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14.3932799159736</v>
      </c>
      <c r="G3" t="n">
        <v>101.1122513786657</v>
      </c>
      <c r="H3" t="n">
        <v>40422.22025889933</v>
      </c>
      <c r="I3" t="n">
        <v>24262.80047414959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14.3932799159736</v>
      </c>
      <c r="AG3" t="n">
        <v>101.1122513786657</v>
      </c>
      <c r="AH3" t="n">
        <v>40422.22025889933</v>
      </c>
      <c r="AI3" t="n">
        <v>24262.80047414959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136091.5777638683</v>
      </c>
      <c r="AQ3" t="n">
        <v>0.2277227722772277</v>
      </c>
      <c r="AR3" t="n">
        <v>0.2475247524752476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30991.15137197</v>
      </c>
      <c r="BW3" t="n">
        <v>2340.40012399</v>
      </c>
      <c r="BX3" t="n">
        <v>66.63096437999999</v>
      </c>
      <c r="BY3" t="inlineStr">
        <is>
          <t>2022-05-11 00:00:00</t>
        </is>
      </c>
      <c r="BZ3" t="inlineStr">
        <is>
          <t>2022-05-11 00:00:00</t>
        </is>
      </c>
      <c r="CA3" t="inlineStr">
        <is>
          <t>2022-05-11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14.3932799159736</v>
      </c>
      <c r="G4" t="n">
        <v>101.1122513786657</v>
      </c>
      <c r="H4" t="n">
        <v>37546.47714365085</v>
      </c>
      <c r="I4" t="n">
        <v>27138.54558363952</v>
      </c>
      <c r="J4" t="n">
        <v>0</v>
      </c>
      <c r="K4" t="n">
        <v>0</v>
      </c>
      <c r="L4" t="n">
        <v>0</v>
      </c>
      <c r="M4" t="n">
        <v>0.6666373604493683</v>
      </c>
      <c r="N4" t="n">
        <v>9.594995924084394</v>
      </c>
      <c r="O4" t="n">
        <v>67.36974025929986</v>
      </c>
      <c r="P4" t="n">
        <v>0.2940233213112965</v>
      </c>
      <c r="Q4" t="n">
        <v>3.973190813544444</v>
      </c>
      <c r="R4" t="n">
        <v>163.2092845154877</v>
      </c>
      <c r="S4" t="n">
        <v>0.9606606817606648</v>
      </c>
      <c r="T4" t="n">
        <v>13.56818673762884</v>
      </c>
      <c r="U4" t="n">
        <v>230.5790247747876</v>
      </c>
      <c r="V4" t="n">
        <v>46</v>
      </c>
      <c r="W4" t="n">
        <v>124.6666666666667</v>
      </c>
      <c r="X4" t="n">
        <v>3.333333333333333</v>
      </c>
      <c r="Y4" t="n">
        <v>0</v>
      </c>
      <c r="Z4" t="n">
        <v>0.003230220179768047</v>
      </c>
      <c r="AA4" t="n">
        <v>0.003614907637921832</v>
      </c>
      <c r="AB4" t="n">
        <v>0.03226187455500173</v>
      </c>
      <c r="AC4" t="n">
        <v>0.08013230801858494</v>
      </c>
      <c r="AD4" t="n">
        <v>0.06071487131467732</v>
      </c>
      <c r="AE4" t="n">
        <v>1.003230220179768</v>
      </c>
      <c r="AF4" t="n">
        <v>14.39689482361153</v>
      </c>
      <c r="AG4" t="n">
        <v>101.1445132532207</v>
      </c>
      <c r="AH4" t="n">
        <v>40422.30039120735</v>
      </c>
      <c r="AI4" t="n">
        <v>24262.8611890209</v>
      </c>
      <c r="AJ4" t="n">
        <v>0</v>
      </c>
      <c r="AK4" t="n">
        <v>0</v>
      </c>
      <c r="AL4" t="n">
        <v>0</v>
      </c>
      <c r="AM4" t="n">
        <v>0.3726140391380716</v>
      </c>
      <c r="AN4" t="n">
        <v>5.62180511053995</v>
      </c>
      <c r="AO4" t="n">
        <v>-95.83954425618784</v>
      </c>
      <c r="AP4" t="n">
        <v>136091.5777638683</v>
      </c>
      <c r="AQ4" t="n">
        <v>0.2277227722772277</v>
      </c>
      <c r="AR4" t="n">
        <v>0.2475247524752476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13449.57439249184</v>
      </c>
      <c r="BB4" t="n">
        <v>15862.26104768805</v>
      </c>
      <c r="BC4" t="n">
        <v>29311.83544017988</v>
      </c>
      <c r="BD4" t="n">
        <v>0.6666373604493683</v>
      </c>
      <c r="BE4" t="n">
        <v>0.2940233213112965</v>
      </c>
      <c r="BF4" t="n">
        <v>9.594995924084394</v>
      </c>
      <c r="BG4" t="n">
        <v>3.973190813544444</v>
      </c>
      <c r="BH4" t="n">
        <v>67.36974025929986</v>
      </c>
      <c r="BI4" t="n">
        <v>163.2092845154877</v>
      </c>
      <c r="BJ4" t="n">
        <v>20660.75839372704</v>
      </c>
      <c r="BK4" t="n">
        <v>9112.517785740356</v>
      </c>
      <c r="BL4" t="n">
        <v>22461.88545828157</v>
      </c>
      <c r="BM4" t="n">
        <v>9301.239694507547</v>
      </c>
      <c r="BN4" t="n">
        <v>4498.522762757074</v>
      </c>
      <c r="BO4" t="n">
        <v>10898.07795993197</v>
      </c>
      <c r="BP4" t="n">
        <v>0.3279578406889629</v>
      </c>
      <c r="BQ4" t="n">
        <v>7.369078451915455</v>
      </c>
      <c r="BR4" t="n">
        <v>260.7840227777886</v>
      </c>
      <c r="BS4" t="n">
        <v>10164.23337755268</v>
      </c>
      <c r="BT4" t="n">
        <v>17251.01265593408</v>
      </c>
      <c r="BU4" t="n">
        <v>17413.49837648065</v>
      </c>
      <c r="BV4" t="n">
        <v>30992.5</v>
      </c>
      <c r="BW4" t="n">
        <v>2341</v>
      </c>
      <c r="BX4" t="n">
        <v>66.7736397</v>
      </c>
      <c r="BY4" t="inlineStr">
        <is>
          <t>2022-05-11 00:01:00</t>
        </is>
      </c>
      <c r="BZ4" t="inlineStr">
        <is>
          <t>2022-05-11 00:01:00</t>
        </is>
      </c>
      <c r="CA4" t="inlineStr">
        <is>
          <t>2022-05-11 00:01:00</t>
        </is>
      </c>
    </row>
    <row r="5">
      <c r="A5" t="n">
        <v>2</v>
      </c>
      <c r="B5" t="n">
        <v>200</v>
      </c>
      <c r="C5" t="n">
        <v>71</v>
      </c>
      <c r="D5" t="n">
        <v>132.8815175385394</v>
      </c>
      <c r="E5" t="n">
        <v>1</v>
      </c>
      <c r="F5" t="n">
        <v>14.3932799159736</v>
      </c>
      <c r="G5" t="n">
        <v>101.1122513786657</v>
      </c>
      <c r="H5" t="n">
        <v>71507.07923217681</v>
      </c>
      <c r="I5" t="n">
        <v>37937.47247280821</v>
      </c>
      <c r="J5" t="n">
        <v>0</v>
      </c>
      <c r="K5" t="n">
        <v>0</v>
      </c>
      <c r="L5" t="n">
        <v>0</v>
      </c>
      <c r="M5" t="n">
        <v>0.9999560406740523</v>
      </c>
      <c r="N5" t="n">
        <v>14.39289609970806</v>
      </c>
      <c r="O5" t="n">
        <v>101.078486582909</v>
      </c>
      <c r="P5" t="n">
        <v>0.5567867151243283</v>
      </c>
      <c r="Q5" t="n">
        <v>7.869914834974074</v>
      </c>
      <c r="R5" t="n">
        <v>296.2910946913691</v>
      </c>
      <c r="S5" t="n">
        <v>1.55674275579838</v>
      </c>
      <c r="T5" t="n">
        <v>22.26281093468213</v>
      </c>
      <c r="U5" t="n">
        <v>397.3695812742781</v>
      </c>
      <c r="V5" t="n">
        <v>70.33333333333333</v>
      </c>
      <c r="W5" t="n">
        <v>295</v>
      </c>
      <c r="X5" t="n">
        <v>6.333333333333333</v>
      </c>
      <c r="Y5" t="n">
        <v>0</v>
      </c>
      <c r="Z5" t="n">
        <v>0.00484533026965207</v>
      </c>
      <c r="AA5" t="n">
        <v>0.005475198279229262</v>
      </c>
      <c r="AB5" t="n">
        <v>0.04840717649560286</v>
      </c>
      <c r="AC5" t="n">
        <v>661.5482835215706</v>
      </c>
      <c r="AD5" t="n">
        <v>246.6457331944252</v>
      </c>
      <c r="AE5" t="n">
        <v>1.004845330269652</v>
      </c>
      <c r="AF5" t="n">
        <v>14.39874596212654</v>
      </c>
      <c r="AG5" t="n">
        <v>101.1606560669872</v>
      </c>
      <c r="AH5" t="n">
        <v>41083.76214766751</v>
      </c>
      <c r="AI5" t="n">
        <v>24509.43827139306</v>
      </c>
      <c r="AJ5" t="n">
        <v>-18.44439493733445</v>
      </c>
      <c r="AK5" t="n">
        <v>-24.84837858858693</v>
      </c>
      <c r="AL5" t="n">
        <v>20.01385863170981</v>
      </c>
      <c r="AM5" t="n">
        <v>0.4431693255497237</v>
      </c>
      <c r="AN5" t="n">
        <v>6.522981264733986</v>
      </c>
      <c r="AO5" t="n">
        <v>-195.21260810846</v>
      </c>
      <c r="AP5" t="n">
        <v>136113.8233041717</v>
      </c>
      <c r="AQ5" t="n">
        <v>0.2276954628681724</v>
      </c>
      <c r="AR5" t="n">
        <v>0.2475477322240607</v>
      </c>
      <c r="AS5" t="n">
        <v>0.0496028461982665</v>
      </c>
      <c r="AT5" t="n">
        <v>0.2652824284079892</v>
      </c>
      <c r="AU5" t="n">
        <v>0.2098715303015115</v>
      </c>
      <c r="AV5" t="n">
        <v>0</v>
      </c>
      <c r="AW5" t="n">
        <v>0</v>
      </c>
      <c r="AX5" t="n">
        <v>0</v>
      </c>
      <c r="AY5" t="n">
        <v>35513.55712609822</v>
      </c>
      <c r="AZ5" t="n">
        <v>9245.96964541548</v>
      </c>
      <c r="BA5" t="n">
        <v>25011.97128228258</v>
      </c>
      <c r="BB5" t="n">
        <v>30477.06870603662</v>
      </c>
      <c r="BC5" t="n">
        <v>55489.03998831921</v>
      </c>
      <c r="BD5" t="n">
        <v>0.9999560406740523</v>
      </c>
      <c r="BE5" t="n">
        <v>0.5567867151243283</v>
      </c>
      <c r="BF5" t="n">
        <v>14.39289609970806</v>
      </c>
      <c r="BG5" t="n">
        <v>7.869914834974074</v>
      </c>
      <c r="BH5" t="n">
        <v>101.078486582909</v>
      </c>
      <c r="BI5" t="n">
        <v>296.2910946913691</v>
      </c>
      <c r="BJ5" t="n">
        <v>30991.13759059056</v>
      </c>
      <c r="BK5" t="n">
        <v>17261.94197928203</v>
      </c>
      <c r="BL5" t="n">
        <v>33693.77154720059</v>
      </c>
      <c r="BM5" t="n">
        <v>18431.9133971511</v>
      </c>
      <c r="BN5" t="n">
        <v>6749.383430495963</v>
      </c>
      <c r="BO5" t="n">
        <v>19795.18461188607</v>
      </c>
      <c r="BP5" t="n">
        <v>0.4919367610334444</v>
      </c>
      <c r="BQ5" t="n">
        <v>11.21866000803982</v>
      </c>
      <c r="BR5" t="n">
        <v>402.5681801565234</v>
      </c>
      <c r="BS5" t="n">
        <v>15246.35006632903</v>
      </c>
      <c r="BT5" t="n">
        <v>26263.61256592057</v>
      </c>
      <c r="BU5" t="n">
        <v>26883.32160105113</v>
      </c>
      <c r="BV5" t="n">
        <v>31042</v>
      </c>
      <c r="BW5" t="n">
        <v>2345.42</v>
      </c>
      <c r="BX5" t="n">
        <v>66.98246643</v>
      </c>
      <c r="BY5" t="inlineStr">
        <is>
          <t>2022-05-11 00:03:00</t>
        </is>
      </c>
      <c r="BZ5" t="inlineStr">
        <is>
          <t>2022-05-11 00:03:00</t>
        </is>
      </c>
      <c r="CA5" t="inlineStr">
        <is>
          <t>2022-05-11 00:03:00</t>
        </is>
      </c>
    </row>
    <row r="6">
      <c r="A6" t="n">
        <v>3</v>
      </c>
      <c r="B6" t="n">
        <v>200</v>
      </c>
      <c r="C6" t="n">
        <v>71</v>
      </c>
      <c r="D6" t="n">
        <v>133.8912514700818</v>
      </c>
      <c r="E6" t="n">
        <v>1</v>
      </c>
      <c r="F6" t="n">
        <v>14.3932799159736</v>
      </c>
      <c r="G6" t="n">
        <v>101.1122513786657</v>
      </c>
      <c r="H6" t="n">
        <v>72596.76908841111</v>
      </c>
      <c r="I6" t="n">
        <v>38223.1364328423</v>
      </c>
      <c r="J6" t="n">
        <v>0.1334991977099176</v>
      </c>
      <c r="K6" t="n">
        <v>0.1334991977099176</v>
      </c>
      <c r="L6" t="n">
        <v>0</v>
      </c>
      <c r="M6" t="n">
        <v>0.9999560406740523</v>
      </c>
      <c r="N6" t="n">
        <v>14.39309720649879</v>
      </c>
      <c r="O6" t="n">
        <v>101.0904246798887</v>
      </c>
      <c r="P6" t="n">
        <v>0.61466258170302</v>
      </c>
      <c r="Q6" t="n">
        <v>8.824979142302778</v>
      </c>
      <c r="R6" t="n">
        <v>321.665849369456</v>
      </c>
      <c r="S6" t="n">
        <v>1.614618622377072</v>
      </c>
      <c r="T6" t="n">
        <v>23.21807634880157</v>
      </c>
      <c r="U6" t="n">
        <v>423.4839326113083</v>
      </c>
      <c r="V6" t="n">
        <v>71</v>
      </c>
      <c r="W6" t="n">
        <v>349.6666666666667</v>
      </c>
      <c r="X6" t="n">
        <v>7</v>
      </c>
      <c r="Y6" t="n">
        <v>0</v>
      </c>
      <c r="Z6" t="n">
        <v>0.00484533026965207</v>
      </c>
      <c r="AA6" t="n">
        <v>0.005501616690402518</v>
      </c>
      <c r="AB6" t="n">
        <v>0.048414358827153</v>
      </c>
      <c r="AC6" t="n">
        <v>695.1376279680923</v>
      </c>
      <c r="AD6" t="n">
        <v>253.4136322234262</v>
      </c>
      <c r="AE6" t="n">
        <v>1.004845330269652</v>
      </c>
      <c r="AF6" t="n">
        <v>14.39876780447457</v>
      </c>
      <c r="AG6" t="n">
        <v>101.1606620052318</v>
      </c>
      <c r="AH6" t="n">
        <v>41117.34765007678</v>
      </c>
      <c r="AI6" t="n">
        <v>24516.20220244658</v>
      </c>
      <c r="AJ6" t="n">
        <v>1.030064418161142</v>
      </c>
      <c r="AK6" t="n">
        <v>-9.328132865297411</v>
      </c>
      <c r="AL6" t="n">
        <v>-23.89159772339857</v>
      </c>
      <c r="AM6" t="n">
        <v>0.3852934589710319</v>
      </c>
      <c r="AN6" t="n">
        <v>5.568118064196018</v>
      </c>
      <c r="AO6" t="n">
        <v>-220.5754246895673</v>
      </c>
      <c r="AP6" t="n">
        <v>181004.3064808694</v>
      </c>
      <c r="AQ6" t="n">
        <v>0.1714986820121921</v>
      </c>
      <c r="AR6" t="n">
        <v>0.1865054331405687</v>
      </c>
      <c r="AS6" t="n">
        <v>0.03741760688080101</v>
      </c>
      <c r="AT6" t="n">
        <v>0.3947395326869682</v>
      </c>
      <c r="AU6" t="n">
        <v>0.2098387452794699</v>
      </c>
      <c r="AV6" t="n">
        <v>0</v>
      </c>
      <c r="AW6" t="n">
        <v>0</v>
      </c>
      <c r="AX6" t="n">
        <v>0</v>
      </c>
      <c r="AY6" t="n">
        <v>36855.16042548167</v>
      </c>
      <c r="AZ6" t="n">
        <v>9460.48297616532</v>
      </c>
      <c r="BA6" t="n">
        <v>27406.40594645538</v>
      </c>
      <c r="BB6" t="n">
        <v>33818.9072732889</v>
      </c>
      <c r="BC6" t="n">
        <v>61225.31321974428</v>
      </c>
      <c r="BD6" t="n">
        <v>0.9999560406740523</v>
      </c>
      <c r="BE6" t="n">
        <v>0.61466258170302</v>
      </c>
      <c r="BF6" t="n">
        <v>14.39309720649879</v>
      </c>
      <c r="BG6" t="n">
        <v>8.824979142302778</v>
      </c>
      <c r="BH6" t="n">
        <v>101.0904246798887</v>
      </c>
      <c r="BI6" t="n">
        <v>321.665849369456</v>
      </c>
      <c r="BJ6" t="n">
        <v>30991.13759059056</v>
      </c>
      <c r="BK6" t="n">
        <v>19058.52462961778</v>
      </c>
      <c r="BL6" t="n">
        <v>33694.24322708971</v>
      </c>
      <c r="BM6" t="n">
        <v>20671.94032484599</v>
      </c>
      <c r="BN6" t="n">
        <v>6750.183073676138</v>
      </c>
      <c r="BO6" t="n">
        <v>21494.98176447822</v>
      </c>
      <c r="BP6" t="n">
        <v>0.4919367610334444</v>
      </c>
      <c r="BQ6" t="n">
        <v>11.30118117312315</v>
      </c>
      <c r="BR6" t="n">
        <v>408.2642531514437</v>
      </c>
      <c r="BS6" t="n">
        <v>15246.35006632903</v>
      </c>
      <c r="BT6" t="n">
        <v>26457.15935693029</v>
      </c>
      <c r="BU6" t="n">
        <v>27264.8586192162</v>
      </c>
      <c r="BV6" t="n">
        <v>30930.28</v>
      </c>
      <c r="BW6" t="n">
        <v>2337.89202519</v>
      </c>
      <c r="BX6" t="n">
        <v>66.6155383</v>
      </c>
      <c r="BY6" t="inlineStr">
        <is>
          <t>2022-05-11 00:04:00</t>
        </is>
      </c>
      <c r="BZ6" t="inlineStr">
        <is>
          <t>2022-05-11 00:04:00</t>
        </is>
      </c>
      <c r="CA6" t="inlineStr">
        <is>
          <t>2022-05-11 00:04:00</t>
        </is>
      </c>
    </row>
    <row r="7">
      <c r="A7" t="n">
        <v>4</v>
      </c>
      <c r="B7" t="n">
        <v>200</v>
      </c>
      <c r="C7" t="n">
        <v>71</v>
      </c>
      <c r="D7" t="n">
        <v>133.8934500269605</v>
      </c>
      <c r="E7" t="n">
        <v>1</v>
      </c>
      <c r="F7" t="n">
        <v>14.39697033653433</v>
      </c>
      <c r="G7" t="n">
        <v>101.1651249488659</v>
      </c>
      <c r="H7" t="n">
        <v>72599.69287152885</v>
      </c>
      <c r="I7" t="n">
        <v>38222.78981574607</v>
      </c>
      <c r="J7" t="n">
        <v>-12.27455149742035</v>
      </c>
      <c r="K7" t="n">
        <v>0.4132453825650959</v>
      </c>
      <c r="L7" t="n">
        <v>-9.046435005186952</v>
      </c>
      <c r="M7" t="n">
        <v>0.9999560406740523</v>
      </c>
      <c r="N7" t="n">
        <v>11.48238024184402</v>
      </c>
      <c r="O7" t="n">
        <v>77.21422198650168</v>
      </c>
      <c r="P7" t="n">
        <v>0.6098762814817933</v>
      </c>
      <c r="Q7" t="n">
        <v>8.824979142302778</v>
      </c>
      <c r="R7" t="n">
        <v>321.483934728965</v>
      </c>
      <c r="S7" t="n">
        <v>1.620970084409466</v>
      </c>
      <c r="T7" t="n">
        <v>26.12879331345635</v>
      </c>
      <c r="U7" t="n">
        <v>447.5420499451861</v>
      </c>
      <c r="V7" t="n">
        <v>72.33333333333333</v>
      </c>
      <c r="W7" t="n">
        <v>351.3333333333333</v>
      </c>
      <c r="X7" t="n">
        <v>7</v>
      </c>
      <c r="Y7" t="n">
        <v>0</v>
      </c>
      <c r="Z7" t="n">
        <v>0.00484533026965207</v>
      </c>
      <c r="AA7" t="n">
        <v>0.03582154658380676</v>
      </c>
      <c r="AB7" t="n">
        <v>0.2971194347366738</v>
      </c>
      <c r="AC7" t="n">
        <v>695.2281887901521</v>
      </c>
      <c r="AD7" t="n">
        <v>253.4136879122375</v>
      </c>
      <c r="AE7" t="n">
        <v>1.004845330269652</v>
      </c>
      <c r="AF7" t="n">
        <v>14.42371515699455</v>
      </c>
      <c r="AG7" t="n">
        <v>101.3652974784679</v>
      </c>
      <c r="AH7" t="n">
        <v>41117.43788718187</v>
      </c>
      <c r="AI7" t="n">
        <v>24516.20224826754</v>
      </c>
      <c r="AJ7" t="n">
        <v>15.72488861395268</v>
      </c>
      <c r="AK7" t="n">
        <v>-4.402350361692878</v>
      </c>
      <c r="AL7" t="n">
        <v>-54.62265163138861</v>
      </c>
      <c r="AM7" t="n">
        <v>0.3900797591922587</v>
      </c>
      <c r="AN7" t="n">
        <v>2.657401099541239</v>
      </c>
      <c r="AO7" t="n">
        <v>-244.2697127424634</v>
      </c>
      <c r="AP7" t="n">
        <v>182122.3583584844</v>
      </c>
      <c r="AQ7" t="n">
        <v>0.1698324152991569</v>
      </c>
      <c r="AR7" t="n">
        <v>0.1847655314546637</v>
      </c>
      <c r="AS7" t="n">
        <v>0.03698418533026285</v>
      </c>
      <c r="AT7" t="n">
        <v>0.3986151908614069</v>
      </c>
      <c r="AU7" t="n">
        <v>0.2098026770545098</v>
      </c>
      <c r="AV7" t="n">
        <v>0</v>
      </c>
      <c r="AW7" t="n">
        <v>0</v>
      </c>
      <c r="AX7" t="n">
        <v>0</v>
      </c>
      <c r="AY7" t="n">
        <v>36672.45141021244</v>
      </c>
      <c r="AZ7" t="n">
        <v>9434.00347484514</v>
      </c>
      <c r="BA7" t="n">
        <v>27418.42630168793</v>
      </c>
      <c r="BB7" t="n">
        <v>33646.31372496625</v>
      </c>
      <c r="BC7" t="n">
        <v>61064.74002665416</v>
      </c>
      <c r="BD7" t="n">
        <v>0.9999560406740523</v>
      </c>
      <c r="BE7" t="n">
        <v>0.6098762814817933</v>
      </c>
      <c r="BF7" t="n">
        <v>11.48238024184402</v>
      </c>
      <c r="BG7" t="n">
        <v>8.824979142302778</v>
      </c>
      <c r="BH7" t="n">
        <v>77.21422198650168</v>
      </c>
      <c r="BI7" t="n">
        <v>321.483934728965</v>
      </c>
      <c r="BJ7" t="n">
        <v>30991.13759059056</v>
      </c>
      <c r="BK7" t="n">
        <v>18910.48302361118</v>
      </c>
      <c r="BL7" t="n">
        <v>26889.30124783807</v>
      </c>
      <c r="BM7" t="n">
        <v>20671.94032484599</v>
      </c>
      <c r="BN7" t="n">
        <v>5159.656978696254</v>
      </c>
      <c r="BO7" t="n">
        <v>21482.86342277726</v>
      </c>
      <c r="BP7" t="n">
        <v>0.4919367610334444</v>
      </c>
      <c r="BQ7" t="n">
        <v>11.16648567774509</v>
      </c>
      <c r="BR7" t="n">
        <v>406.6661665325091</v>
      </c>
      <c r="BS7" t="n">
        <v>15246.35006632903</v>
      </c>
      <c r="BT7" t="n">
        <v>26142.25583245693</v>
      </c>
      <c r="BU7" t="n">
        <v>27158.40121884585</v>
      </c>
      <c r="BV7" t="n">
        <v>30930.28</v>
      </c>
      <c r="BW7" t="n">
        <v>2337.89202519</v>
      </c>
      <c r="BX7" t="n">
        <v>66.6155383</v>
      </c>
      <c r="BY7" t="inlineStr">
        <is>
          <t>2022-05-11 00:04:00</t>
        </is>
      </c>
      <c r="BZ7" t="inlineStr">
        <is>
          <t>2022-05-11 00:04:00</t>
        </is>
      </c>
      <c r="CA7" t="inlineStr">
        <is>
          <t>2022-05-11 00:04:00</t>
        </is>
      </c>
    </row>
    <row r="8">
      <c r="A8" t="n">
        <v>5</v>
      </c>
      <c r="B8" t="n">
        <v>200</v>
      </c>
      <c r="C8" t="n">
        <v>71</v>
      </c>
      <c r="D8" t="n">
        <v>483.8332492494205</v>
      </c>
      <c r="E8" t="n">
        <v>1.0000523580632</v>
      </c>
      <c r="F8" t="n">
        <v>83.27433111187254</v>
      </c>
      <c r="G8" t="n">
        <v>1140.044952131371</v>
      </c>
      <c r="H8" t="n">
        <v>219593.096281606</v>
      </c>
      <c r="I8" t="n">
        <v>137076.5682821879</v>
      </c>
      <c r="J8" t="n">
        <v>-15.88138545407608</v>
      </c>
      <c r="K8" t="n">
        <v>1.893469653181086</v>
      </c>
      <c r="L8" t="n">
        <v>-15.57935295426161</v>
      </c>
      <c r="M8" t="n">
        <v>0.7476041136795271</v>
      </c>
      <c r="N8" t="n">
        <v>8.734869915052855</v>
      </c>
      <c r="O8" t="n">
        <v>65.58549696211531</v>
      </c>
      <c r="P8" t="n">
        <v>0.6025656971315371</v>
      </c>
      <c r="Q8" t="n">
        <v>8.824979142302778</v>
      </c>
      <c r="R8" t="n">
        <v>318.9265399718942</v>
      </c>
      <c r="S8" t="n">
        <v>1.881415176659831</v>
      </c>
      <c r="T8" t="n">
        <v>28.87630364024751</v>
      </c>
      <c r="U8" t="n">
        <v>462.3469223712576</v>
      </c>
      <c r="V8" t="n">
        <v>75.66666666666667</v>
      </c>
      <c r="W8" t="n">
        <v>355.3333333333333</v>
      </c>
      <c r="X8" t="n">
        <v>7.666666666666667</v>
      </c>
      <c r="Y8" t="n">
        <v>0</v>
      </c>
      <c r="Z8" t="n">
        <v>0.007509029647343433</v>
      </c>
      <c r="AA8" t="n">
        <v>0.7574727407420365</v>
      </c>
      <c r="AB8" t="n">
        <v>26.87228471990814</v>
      </c>
      <c r="AC8" t="n">
        <v>2432.092121240454</v>
      </c>
      <c r="AD8" t="n">
        <v>2897.110706053269</v>
      </c>
      <c r="AE8" t="n">
        <v>1.006029818633788</v>
      </c>
      <c r="AF8" t="n">
        <v>15.1354758375635</v>
      </c>
      <c r="AG8" t="n">
        <v>127.9183545985598</v>
      </c>
      <c r="AH8" t="n">
        <v>42854.28749919327</v>
      </c>
      <c r="AI8" t="n">
        <v>27159.89907360746</v>
      </c>
      <c r="AJ8" t="n">
        <v>-0.152780301920186</v>
      </c>
      <c r="AK8" t="n">
        <v>-9.73992531022809</v>
      </c>
      <c r="AL8" t="n">
        <v>-7.733652041698977</v>
      </c>
      <c r="AM8" t="n">
        <v>0.1450384165479898</v>
      </c>
      <c r="AN8" t="n">
        <v>-0.09010922724992554</v>
      </c>
      <c r="AO8" t="n">
        <v>-253.341043009779</v>
      </c>
      <c r="AP8" t="n">
        <v>182143.0363905044</v>
      </c>
      <c r="AQ8" t="n">
        <v>0.1698131348468751</v>
      </c>
      <c r="AR8" t="n">
        <v>0.1848156081405636</v>
      </c>
      <c r="AS8" t="n">
        <v>0.03700899298655402</v>
      </c>
      <c r="AT8" t="n">
        <v>0.3985862564946068</v>
      </c>
      <c r="AU8" t="n">
        <v>0.2097760075314005</v>
      </c>
      <c r="AV8" t="n">
        <v>0</v>
      </c>
      <c r="AW8" t="n">
        <v>68.87694518034641</v>
      </c>
      <c r="AX8" t="n">
        <v>1038.853390397405</v>
      </c>
      <c r="AY8" t="n">
        <v>179219.4212720306</v>
      </c>
      <c r="AZ8" t="n">
        <v>107781.4972493274</v>
      </c>
      <c r="BA8" t="n">
        <v>27259.59661756367</v>
      </c>
      <c r="BB8" t="n">
        <v>33407.48495640895</v>
      </c>
      <c r="BC8" t="n">
        <v>60667.08157397262</v>
      </c>
      <c r="BD8" t="n">
        <v>0.7476041136795271</v>
      </c>
      <c r="BE8" t="n">
        <v>0.6025656971315371</v>
      </c>
      <c r="BF8" t="n">
        <v>8.734869915052855</v>
      </c>
      <c r="BG8" t="n">
        <v>8.824979142302778</v>
      </c>
      <c r="BH8" t="n">
        <v>65.58549696211531</v>
      </c>
      <c r="BI8" t="n">
        <v>318.9265399718942</v>
      </c>
      <c r="BJ8" t="n">
        <v>23171.90376852839</v>
      </c>
      <c r="BK8" t="n">
        <v>18684.09338957764</v>
      </c>
      <c r="BL8" t="n">
        <v>20457.4895481525</v>
      </c>
      <c r="BM8" t="n">
        <v>20671.94032484599</v>
      </c>
      <c r="BN8" t="n">
        <v>4385.09184375066</v>
      </c>
      <c r="BO8" t="n">
        <v>21311.76845135705</v>
      </c>
      <c r="BP8" t="n">
        <v>0.4691623619933328</v>
      </c>
      <c r="BQ8" t="n">
        <v>10.78830359017134</v>
      </c>
      <c r="BR8" t="n">
        <v>424.8042691966932</v>
      </c>
      <c r="BS8" t="n">
        <v>14540.67544211486</v>
      </c>
      <c r="BT8" t="n">
        <v>25256.07925050827</v>
      </c>
      <c r="BU8" t="n">
        <v>28372.10654993762</v>
      </c>
      <c r="BV8" t="n">
        <v>30985.43337944</v>
      </c>
      <c r="BW8" t="n">
        <v>2344.41542071</v>
      </c>
      <c r="BX8" t="n">
        <v>66.90205763</v>
      </c>
      <c r="BY8" t="inlineStr">
        <is>
          <t>2022-05-11 00:05:00</t>
        </is>
      </c>
      <c r="BZ8" t="inlineStr">
        <is>
          <t>2022-05-11 00:05:00</t>
        </is>
      </c>
      <c r="CA8" t="inlineStr">
        <is>
          <t>2022-05-11 00:05:00</t>
        </is>
      </c>
    </row>
    <row r="9">
      <c r="A9" t="n">
        <v>6</v>
      </c>
      <c r="B9" t="n">
        <v>200</v>
      </c>
      <c r="C9" t="n">
        <v>71</v>
      </c>
      <c r="D9" t="n">
        <v>670.822514750507</v>
      </c>
      <c r="E9" t="n">
        <v>6.318621183901482</v>
      </c>
      <c r="F9" t="n">
        <v>86.06888732051353</v>
      </c>
      <c r="G9" t="n">
        <v>1608.215122974909</v>
      </c>
      <c r="H9" t="n">
        <v>225087.8109155014</v>
      </c>
      <c r="I9" t="n">
        <v>183653.715367137</v>
      </c>
      <c r="J9" t="n">
        <v>-13.46118773832627</v>
      </c>
      <c r="K9" t="n">
        <v>3.284857989580646</v>
      </c>
      <c r="L9" t="n">
        <v>-16.58420317750221</v>
      </c>
      <c r="M9" t="n">
        <v>0.6214281501822643</v>
      </c>
      <c r="N9" t="n">
        <v>8.088793992820966</v>
      </c>
      <c r="O9" t="n">
        <v>65.74018512326886</v>
      </c>
      <c r="P9" t="n">
        <v>0.5987255575834037</v>
      </c>
      <c r="Q9" t="n">
        <v>8.764409247373569</v>
      </c>
      <c r="R9" t="n">
        <v>312.5240852714786</v>
      </c>
      <c r="S9" t="n">
        <v>2.017113183168024</v>
      </c>
      <c r="T9" t="n">
        <v>29.58294945740861</v>
      </c>
      <c r="U9" t="n">
        <v>468.9040652328269</v>
      </c>
      <c r="V9" t="n">
        <v>77</v>
      </c>
      <c r="W9" t="n">
        <v>361</v>
      </c>
      <c r="X9" t="n">
        <v>8</v>
      </c>
      <c r="Y9" t="n">
        <v>0</v>
      </c>
      <c r="Z9" t="n">
        <v>0.06559126313744292</v>
      </c>
      <c r="AA9" t="n">
        <v>0.7840493419526534</v>
      </c>
      <c r="AB9" t="n">
        <v>40.43449172062489</v>
      </c>
      <c r="AC9" t="n">
        <v>2480.430293958858</v>
      </c>
      <c r="AD9" t="n">
        <v>4122.16075852214</v>
      </c>
      <c r="AE9" t="n">
        <v>1.06337244661711</v>
      </c>
      <c r="AF9" t="n">
        <v>15.15845032632284</v>
      </c>
      <c r="AG9" t="n">
        <v>141.480524917405</v>
      </c>
      <c r="AH9" t="n">
        <v>42902.59181983406</v>
      </c>
      <c r="AI9" t="n">
        <v>28384.9448018043</v>
      </c>
      <c r="AJ9" t="n">
        <v>-7.270490209798827</v>
      </c>
      <c r="AK9" t="n">
        <v>-10.0862567711556</v>
      </c>
      <c r="AL9" t="n">
        <v>-29.92654233749699</v>
      </c>
      <c r="AM9" t="n">
        <v>0.02270259259886048</v>
      </c>
      <c r="AN9" t="n">
        <v>-0.6756152545526027</v>
      </c>
      <c r="AO9" t="n">
        <v>-246.7839001482097</v>
      </c>
      <c r="AP9" t="n">
        <v>659108.8592622855</v>
      </c>
      <c r="AQ9" t="n">
        <v>0.04701479345922042</v>
      </c>
      <c r="AR9" t="n">
        <v>0.2961998575173626</v>
      </c>
      <c r="AS9" t="n">
        <v>0.1157189013870198</v>
      </c>
      <c r="AT9" t="n">
        <v>0.3331046817302277</v>
      </c>
      <c r="AU9" t="n">
        <v>0.2079617659061695</v>
      </c>
      <c r="AV9" t="n">
        <v>5.318542646806682</v>
      </c>
      <c r="AW9" t="n">
        <v>62.88231065418888</v>
      </c>
      <c r="AX9" t="n">
        <v>1511.822675510286</v>
      </c>
      <c r="AY9" t="n">
        <v>159350.3104975422</v>
      </c>
      <c r="AZ9" t="n">
        <v>152883.5704288321</v>
      </c>
      <c r="BA9" t="n">
        <v>26870.0449121096</v>
      </c>
      <c r="BB9" t="n">
        <v>33108.11312343372</v>
      </c>
      <c r="BC9" t="n">
        <v>59978.15803554331</v>
      </c>
      <c r="BD9" t="n">
        <v>0.6214281501822643</v>
      </c>
      <c r="BE9" t="n">
        <v>0.5987255575834037</v>
      </c>
      <c r="BF9" t="n">
        <v>8.088793992820966</v>
      </c>
      <c r="BG9" t="n">
        <v>8.764409247373569</v>
      </c>
      <c r="BH9" t="n">
        <v>65.74018512326886</v>
      </c>
      <c r="BI9" t="n">
        <v>312.5240852714786</v>
      </c>
      <c r="BJ9" t="n">
        <v>19262.2868574973</v>
      </c>
      <c r="BK9" t="n">
        <v>18565.16825963348</v>
      </c>
      <c r="BL9" t="n">
        <v>18942.81919312262</v>
      </c>
      <c r="BM9" t="n">
        <v>20529.93932914316</v>
      </c>
      <c r="BN9" t="n">
        <v>4395.440800022834</v>
      </c>
      <c r="BO9" t="n">
        <v>20884.87625286328</v>
      </c>
      <c r="BP9" t="n">
        <v>0.457775162473277</v>
      </c>
      <c r="BQ9" t="n">
        <v>10.63288642022897</v>
      </c>
      <c r="BR9" t="n">
        <v>434.2728421835188</v>
      </c>
      <c r="BS9" t="n">
        <v>14187.83813000778</v>
      </c>
      <c r="BT9" t="n">
        <v>24891.71684065228</v>
      </c>
      <c r="BU9" t="n">
        <v>29005.57356557609</v>
      </c>
      <c r="BV9" t="n">
        <v>30939.64130963</v>
      </c>
      <c r="BW9" t="n">
        <v>2344.41542071</v>
      </c>
      <c r="BX9" t="n">
        <v>66.62</v>
      </c>
      <c r="BY9" t="inlineStr">
        <is>
          <t>2022-05-11 00:06:00</t>
        </is>
      </c>
      <c r="BZ9" t="inlineStr">
        <is>
          <t>2022-05-11 00:05:00</t>
        </is>
      </c>
      <c r="CA9" t="inlineStr">
        <is>
          <t>2022-05-11 00:06:00</t>
        </is>
      </c>
    </row>
    <row r="10">
      <c r="A10" t="n">
        <v>7</v>
      </c>
      <c r="B10" t="n">
        <v>200</v>
      </c>
      <c r="C10" t="n">
        <v>71</v>
      </c>
      <c r="D10" t="n">
        <v>689.9942768176112</v>
      </c>
      <c r="E10" t="n">
        <v>6.678618313464022</v>
      </c>
      <c r="F10" t="n">
        <v>86.17439329424435</v>
      </c>
      <c r="G10" t="n">
        <v>1672.44740089197</v>
      </c>
      <c r="H10" t="n">
        <v>225442.073353142</v>
      </c>
      <c r="I10" t="n">
        <v>193734.1230469384</v>
      </c>
      <c r="J10" t="n">
        <v>-13.5560913138151</v>
      </c>
      <c r="K10" t="n">
        <v>3.637120663376456</v>
      </c>
      <c r="L10" t="n">
        <v>-16.58420317750221</v>
      </c>
      <c r="M10" t="n">
        <v>0.6214281501822643</v>
      </c>
      <c r="N10" t="n">
        <v>8.088793992820966</v>
      </c>
      <c r="O10" t="n">
        <v>65.74018512326886</v>
      </c>
      <c r="P10" t="n">
        <v>0.5901755467715227</v>
      </c>
      <c r="Q10" t="n">
        <v>8.622565896566163</v>
      </c>
      <c r="R10" t="n">
        <v>309.5012011467883</v>
      </c>
      <c r="S10" t="n">
        <v>2.028504145711304</v>
      </c>
      <c r="T10" t="n">
        <v>29.72479280821601</v>
      </c>
      <c r="U10" t="n">
        <v>471.9269493575171</v>
      </c>
      <c r="V10" t="n">
        <v>77</v>
      </c>
      <c r="W10" t="n">
        <v>367</v>
      </c>
      <c r="X10" t="n">
        <v>8</v>
      </c>
      <c r="Y10" t="n">
        <v>0</v>
      </c>
      <c r="Z10" t="n">
        <v>0.06697588342972523</v>
      </c>
      <c r="AA10" t="n">
        <v>0.7842710656989001</v>
      </c>
      <c r="AB10" t="n">
        <v>42.32673120637944</v>
      </c>
      <c r="AC10" t="n">
        <v>2488.384510824965</v>
      </c>
      <c r="AD10" t="n">
        <v>4392.653066903115</v>
      </c>
      <c r="AE10" t="n">
        <v>1.064757066909392</v>
      </c>
      <c r="AF10" t="n">
        <v>15.15867205006908</v>
      </c>
      <c r="AG10" t="n">
        <v>143.3727644031596</v>
      </c>
      <c r="AH10" t="n">
        <v>42910.52981061058</v>
      </c>
      <c r="AI10" t="n">
        <v>28655.43440088105</v>
      </c>
      <c r="AJ10" t="n">
        <v>-7.74089861569066</v>
      </c>
      <c r="AK10" t="n">
        <v>-9.925533894272952</v>
      </c>
      <c r="AL10" t="n">
        <v>-9.235928838819156</v>
      </c>
      <c r="AM10" t="n">
        <v>0.03125260341074153</v>
      </c>
      <c r="AN10" t="n">
        <v>-0.533771903745198</v>
      </c>
      <c r="AO10" t="n">
        <v>-243.7610160235195</v>
      </c>
      <c r="AP10" t="n">
        <v>913093.1987403483</v>
      </c>
      <c r="AQ10" t="n">
        <v>0.2141028684377855</v>
      </c>
      <c r="AR10" t="n">
        <v>0.2209864523752113</v>
      </c>
      <c r="AS10" t="n">
        <v>0.1173366438830031</v>
      </c>
      <c r="AT10" t="n">
        <v>0.2465110587914258</v>
      </c>
      <c r="AU10" t="n">
        <v>0.2010629765125743</v>
      </c>
      <c r="AV10" t="n">
        <v>6.118752445653197</v>
      </c>
      <c r="AW10" t="n">
        <v>66.86645536612714</v>
      </c>
      <c r="AX10" t="n">
        <v>1671.126093276668</v>
      </c>
      <c r="AY10" t="n">
        <v>169338.7687262946</v>
      </c>
      <c r="AZ10" t="n">
        <v>177306.6467702674</v>
      </c>
      <c r="BA10" t="n">
        <v>26414.85487282891</v>
      </c>
      <c r="BB10" t="n">
        <v>32764.18691620216</v>
      </c>
      <c r="BC10" t="n">
        <v>59179.04178903109</v>
      </c>
      <c r="BD10" t="n">
        <v>0.6214281501822643</v>
      </c>
      <c r="BE10" t="n">
        <v>0.5901755467715227</v>
      </c>
      <c r="BF10" t="n">
        <v>8.088793992820966</v>
      </c>
      <c r="BG10" t="n">
        <v>8.622565896566163</v>
      </c>
      <c r="BH10" t="n">
        <v>65.74018512326886</v>
      </c>
      <c r="BI10" t="n">
        <v>309.5012011467883</v>
      </c>
      <c r="BJ10" t="n">
        <v>19262.2868574973</v>
      </c>
      <c r="BK10" t="n">
        <v>18300.18507719305</v>
      </c>
      <c r="BL10" t="n">
        <v>18942.81919312262</v>
      </c>
      <c r="BM10" t="n">
        <v>20197.22058588147</v>
      </c>
      <c r="BN10" t="n">
        <v>4395.440800022834</v>
      </c>
      <c r="BO10" t="n">
        <v>20683.36702847769</v>
      </c>
      <c r="BP10" t="n">
        <v>0.457775162473277</v>
      </c>
      <c r="BQ10" t="n">
        <v>10.63288642022897</v>
      </c>
      <c r="BR10" t="n">
        <v>434.2728421835188</v>
      </c>
      <c r="BS10" t="n">
        <v>14187.83813000778</v>
      </c>
      <c r="BT10" t="n">
        <v>24891.71684065228</v>
      </c>
      <c r="BU10" t="n">
        <v>29005.57356557609</v>
      </c>
      <c r="BV10" t="n">
        <v>30996.76023248</v>
      </c>
      <c r="BW10" t="n">
        <v>2346.02</v>
      </c>
      <c r="BX10" t="n">
        <v>66.890461</v>
      </c>
      <c r="BY10" t="inlineStr">
        <is>
          <t>2022-05-11 00:07:00</t>
        </is>
      </c>
      <c r="BZ10" t="inlineStr">
        <is>
          <t>2022-05-11 00:07:00</t>
        </is>
      </c>
      <c r="CA10" t="inlineStr">
        <is>
          <t>2022-05-11 00:07:00</t>
        </is>
      </c>
    </row>
    <row r="11">
      <c r="A11" t="n">
        <v>8</v>
      </c>
      <c r="B11" t="n">
        <v>200</v>
      </c>
      <c r="C11" t="n">
        <v>71</v>
      </c>
      <c r="D11" t="n">
        <v>690.7357907301779</v>
      </c>
      <c r="E11" t="n">
        <v>6.693935394068313</v>
      </c>
      <c r="F11" t="n">
        <v>86.17439329424435</v>
      </c>
      <c r="G11" t="n">
        <v>1674.374925512814</v>
      </c>
      <c r="H11" t="n">
        <v>225469.053238202</v>
      </c>
      <c r="I11" t="n">
        <v>194114.1873159532</v>
      </c>
      <c r="J11" t="n">
        <v>-13.8108028454612</v>
      </c>
      <c r="K11" t="n">
        <v>3.637120663376456</v>
      </c>
      <c r="L11" t="n">
        <v>-16.58420317750221</v>
      </c>
      <c r="M11" t="n">
        <v>0.6214281501822643</v>
      </c>
      <c r="N11" t="n">
        <v>8.088793992820966</v>
      </c>
      <c r="O11" t="n">
        <v>65.74018512326886</v>
      </c>
      <c r="P11" t="n">
        <v>0.5862458969726602</v>
      </c>
      <c r="Q11" t="n">
        <v>8.566786694894763</v>
      </c>
      <c r="R11" t="n">
        <v>308.0910469752836</v>
      </c>
      <c r="S11" t="n">
        <v>2.032433795510167</v>
      </c>
      <c r="T11" t="n">
        <v>29.78057200988742</v>
      </c>
      <c r="U11" t="n">
        <v>473.3371035290218</v>
      </c>
      <c r="V11" t="n">
        <v>77</v>
      </c>
      <c r="W11" t="n">
        <v>370.3333333333333</v>
      </c>
      <c r="X11" t="n">
        <v>8</v>
      </c>
      <c r="Y11" t="n">
        <v>0</v>
      </c>
      <c r="Z11" t="n">
        <v>0.06704064516612915</v>
      </c>
      <c r="AA11" t="n">
        <v>0.7842710656989001</v>
      </c>
      <c r="AB11" t="n">
        <v>42.38390376109795</v>
      </c>
      <c r="AC11" t="n">
        <v>2489.018371168087</v>
      </c>
      <c r="AD11" t="n">
        <v>4402.868444722789</v>
      </c>
      <c r="AE11" t="n">
        <v>1.064821828645796</v>
      </c>
      <c r="AF11" t="n">
        <v>15.15867205006908</v>
      </c>
      <c r="AG11" t="n">
        <v>143.4299369578781</v>
      </c>
      <c r="AH11" t="n">
        <v>42911.15516887307</v>
      </c>
      <c r="AI11" t="n">
        <v>28665.64948163322</v>
      </c>
      <c r="AJ11" t="n">
        <v>-8.262844320309133</v>
      </c>
      <c r="AK11" t="n">
        <v>-9.696273443630513</v>
      </c>
      <c r="AL11" t="n">
        <v>18.26895407390034</v>
      </c>
      <c r="AM11" t="n">
        <v>0.03518225320960412</v>
      </c>
      <c r="AN11" t="n">
        <v>-0.4779927020737983</v>
      </c>
      <c r="AO11" t="n">
        <v>-242.3508618520149</v>
      </c>
      <c r="AP11" t="n">
        <v>940152.1847780775</v>
      </c>
      <c r="AQ11" t="n">
        <v>0.2201936387517518</v>
      </c>
      <c r="AR11" t="n">
        <v>0.2150363030894669</v>
      </c>
      <c r="AS11" t="n">
        <v>0.1189922008959887</v>
      </c>
      <c r="AT11" t="n">
        <v>0.2397932500025671</v>
      </c>
      <c r="AU11" t="n">
        <v>0.2059846072602256</v>
      </c>
      <c r="AV11" t="n">
        <v>6.125092524961322</v>
      </c>
      <c r="AW11" t="n">
        <v>66.89349779358956</v>
      </c>
      <c r="AX11" t="n">
        <v>1669.608152770047</v>
      </c>
      <c r="AY11" t="n">
        <v>169238.8829727049</v>
      </c>
      <c r="AZ11" t="n">
        <v>177297.6640766907</v>
      </c>
      <c r="BA11" t="n">
        <v>26184.2652656742</v>
      </c>
      <c r="BB11" t="n">
        <v>32648.00027153071</v>
      </c>
      <c r="BC11" t="n">
        <v>58832.2655372049</v>
      </c>
      <c r="BD11" t="n">
        <v>0.6214281501822643</v>
      </c>
      <c r="BE11" t="n">
        <v>0.5862458969726602</v>
      </c>
      <c r="BF11" t="n">
        <v>8.088793992820966</v>
      </c>
      <c r="BG11" t="n">
        <v>8.566786694894763</v>
      </c>
      <c r="BH11" t="n">
        <v>65.74018512326886</v>
      </c>
      <c r="BI11" t="n">
        <v>308.0910469752836</v>
      </c>
      <c r="BJ11" t="n">
        <v>19262.2868574973</v>
      </c>
      <c r="BK11" t="n">
        <v>18178.37866458009</v>
      </c>
      <c r="BL11" t="n">
        <v>18942.81919312262</v>
      </c>
      <c r="BM11" t="n">
        <v>20066.36146317634</v>
      </c>
      <c r="BN11" t="n">
        <v>4395.440800022834</v>
      </c>
      <c r="BO11" t="n">
        <v>20589.00160043796</v>
      </c>
      <c r="BP11" t="n">
        <v>0.457775162473277</v>
      </c>
      <c r="BQ11" t="n">
        <v>10.63288642022897</v>
      </c>
      <c r="BR11" t="n">
        <v>434.2728421835188</v>
      </c>
      <c r="BS11" t="n">
        <v>14187.83813000778</v>
      </c>
      <c r="BT11" t="n">
        <v>24891.71684065228</v>
      </c>
      <c r="BU11" t="n">
        <v>29005.57356557609</v>
      </c>
      <c r="BV11" t="n">
        <v>30999.31</v>
      </c>
      <c r="BW11" t="n">
        <v>2346.535</v>
      </c>
      <c r="BX11" t="n">
        <v>66.92400093000001</v>
      </c>
      <c r="BY11" t="inlineStr">
        <is>
          <t>2022-05-11 00:09:00</t>
        </is>
      </c>
      <c r="BZ11" t="inlineStr">
        <is>
          <t>2022-05-11 00:09:00</t>
        </is>
      </c>
      <c r="CA11" t="inlineStr">
        <is>
          <t>2022-05-11 00:09:00</t>
        </is>
      </c>
    </row>
    <row r="12">
      <c r="A12" t="n">
        <v>9</v>
      </c>
      <c r="B12" t="n">
        <v>200</v>
      </c>
      <c r="C12" t="n">
        <v>71</v>
      </c>
      <c r="D12" t="n">
        <v>690.7442049954674</v>
      </c>
      <c r="E12" t="n">
        <v>6.694213258757301</v>
      </c>
      <c r="F12" t="n">
        <v>86.17439329424435</v>
      </c>
      <c r="G12" t="n">
        <v>1674.364253255549</v>
      </c>
      <c r="H12" t="n">
        <v>225469.020416878</v>
      </c>
      <c r="I12" t="n">
        <v>194117.6205745811</v>
      </c>
      <c r="J12" t="n">
        <v>-13.56017810746988</v>
      </c>
      <c r="K12" t="n">
        <v>3.637120663376456</v>
      </c>
      <c r="L12" t="n">
        <v>-16.58420317750221</v>
      </c>
      <c r="M12" t="n">
        <v>0.6214281501822643</v>
      </c>
      <c r="N12" t="n">
        <v>8.088793992820966</v>
      </c>
      <c r="O12" t="n">
        <v>60.43967517002434</v>
      </c>
      <c r="P12" t="n">
        <v>0.5780369145007526</v>
      </c>
      <c r="Q12" t="n">
        <v>8.447112791072323</v>
      </c>
      <c r="R12" t="n">
        <v>307.5012212554689</v>
      </c>
      <c r="S12" t="n">
        <v>2.040642777982075</v>
      </c>
      <c r="T12" t="n">
        <v>29.90024591370986</v>
      </c>
      <c r="U12" t="n">
        <v>479.227439202081</v>
      </c>
      <c r="V12" t="n">
        <v>77.66666666666667</v>
      </c>
      <c r="W12" t="n">
        <v>374.3333333333333</v>
      </c>
      <c r="X12" t="n">
        <v>8</v>
      </c>
      <c r="Y12" t="n">
        <v>0</v>
      </c>
      <c r="Z12" t="n">
        <v>0.06704182286143134</v>
      </c>
      <c r="AA12" t="n">
        <v>0.7842710656989001</v>
      </c>
      <c r="AB12" t="n">
        <v>42.43705338243416</v>
      </c>
      <c r="AC12" t="n">
        <v>2489.024413345641</v>
      </c>
      <c r="AD12" t="n">
        <v>4402.946403967282</v>
      </c>
      <c r="AE12" t="n">
        <v>1.064823006341098</v>
      </c>
      <c r="AF12" t="n">
        <v>15.15867205006908</v>
      </c>
      <c r="AG12" t="n">
        <v>143.4512680255406</v>
      </c>
      <c r="AH12" t="n">
        <v>42911.15759384774</v>
      </c>
      <c r="AI12" t="n">
        <v>28665.72676145336</v>
      </c>
      <c r="AJ12" t="n">
        <v>-8.105480423515884</v>
      </c>
      <c r="AK12" t="n">
        <v>-10.20220845991968</v>
      </c>
      <c r="AL12" t="n">
        <v>21.82309518194147</v>
      </c>
      <c r="AM12" t="n">
        <v>0.04339123568151173</v>
      </c>
      <c r="AN12" t="n">
        <v>-0.3583187982513572</v>
      </c>
      <c r="AO12" t="n">
        <v>-247.0615460854446</v>
      </c>
      <c r="AP12" t="n">
        <v>941295.4366393271</v>
      </c>
      <c r="AQ12" t="n">
        <v>0.2204487245168763</v>
      </c>
      <c r="AR12" t="n">
        <v>0.2148222779987727</v>
      </c>
      <c r="AS12" t="n">
        <v>0.1190443135178231</v>
      </c>
      <c r="AT12" t="n">
        <v>0.2395366035687423</v>
      </c>
      <c r="AU12" t="n">
        <v>0.2061480803977856</v>
      </c>
      <c r="AV12" t="n">
        <v>6.12495157829517</v>
      </c>
      <c r="AW12" t="n">
        <v>66.89438166481428</v>
      </c>
      <c r="AX12" t="n">
        <v>1669.461756789007</v>
      </c>
      <c r="AY12" t="n">
        <v>169236.7655190075</v>
      </c>
      <c r="AZ12" t="n">
        <v>177287.5121874618</v>
      </c>
      <c r="BA12" t="n">
        <v>25903.37420313221</v>
      </c>
      <c r="BB12" t="n">
        <v>32354.7354498592</v>
      </c>
      <c r="BC12" t="n">
        <v>58258.10965299141</v>
      </c>
      <c r="BD12" t="n">
        <v>0.6214281501822643</v>
      </c>
      <c r="BE12" t="n">
        <v>0.5780369145007526</v>
      </c>
      <c r="BF12" t="n">
        <v>8.088793992820966</v>
      </c>
      <c r="BG12" t="n">
        <v>8.447112791072323</v>
      </c>
      <c r="BH12" t="n">
        <v>60.43967517002434</v>
      </c>
      <c r="BI12" t="n">
        <v>307.5012212554689</v>
      </c>
      <c r="BJ12" t="n">
        <v>19262.2868574973</v>
      </c>
      <c r="BK12" t="n">
        <v>17923.96891483581</v>
      </c>
      <c r="BL12" t="n">
        <v>18942.81919312262</v>
      </c>
      <c r="BM12" t="n">
        <v>19785.54245927035</v>
      </c>
      <c r="BN12" t="n">
        <v>4040.709466982424</v>
      </c>
      <c r="BO12" t="n">
        <v>20549.52810341654</v>
      </c>
      <c r="BP12" t="n">
        <v>0.457775162473277</v>
      </c>
      <c r="BQ12" t="n">
        <v>10.63288642022897</v>
      </c>
      <c r="BR12" t="n">
        <v>433.7224274183948</v>
      </c>
      <c r="BS12" t="n">
        <v>14187.83813000778</v>
      </c>
      <c r="BT12" t="n">
        <v>24891.71684065228</v>
      </c>
      <c r="BU12" t="n">
        <v>28968.73760732304</v>
      </c>
      <c r="BV12" t="n">
        <v>30991.63027999</v>
      </c>
      <c r="BW12" t="n">
        <v>2346.535</v>
      </c>
      <c r="BX12" t="n">
        <v>66.92400093000001</v>
      </c>
      <c r="BY12" t="inlineStr">
        <is>
          <t>2022-05-11 00:10:00</t>
        </is>
      </c>
      <c r="BZ12" t="inlineStr">
        <is>
          <t>2022-05-11 00:09:00</t>
        </is>
      </c>
      <c r="CA12" t="inlineStr">
        <is>
          <t>2022-05-11 00:09:00</t>
        </is>
      </c>
    </row>
    <row r="13">
      <c r="A13" t="n">
        <v>10</v>
      </c>
      <c r="B13" t="n">
        <v>200</v>
      </c>
      <c r="C13" t="n">
        <v>71</v>
      </c>
      <c r="D13" t="n">
        <v>690.7442049954674</v>
      </c>
      <c r="E13" t="n">
        <v>6.694213258757301</v>
      </c>
      <c r="F13" t="n">
        <v>86.56083004887545</v>
      </c>
      <c r="G13" t="n">
        <v>1674.358917126917</v>
      </c>
      <c r="H13" t="n">
        <v>225497.5572148364</v>
      </c>
      <c r="I13" t="n">
        <v>193185.138590926</v>
      </c>
      <c r="J13" t="n">
        <v>-13.86709474697705</v>
      </c>
      <c r="K13" t="n">
        <v>3.637120663376456</v>
      </c>
      <c r="L13" t="n">
        <v>-16.58420317750221</v>
      </c>
      <c r="M13" t="n">
        <v>0.6214281501822643</v>
      </c>
      <c r="N13" t="n">
        <v>8.088793992820966</v>
      </c>
      <c r="O13" t="n">
        <v>57.78942019340209</v>
      </c>
      <c r="P13" t="n">
        <v>0.8279824541896986</v>
      </c>
      <c r="Q13" t="n">
        <v>8.265092676991783</v>
      </c>
      <c r="R13" t="n">
        <v>307.2756448068982</v>
      </c>
      <c r="S13" t="n">
        <v>2.302341230391304</v>
      </c>
      <c r="T13" t="n">
        <v>30.49179006793063</v>
      </c>
      <c r="U13" t="n">
        <v>482.103270627274</v>
      </c>
      <c r="V13" t="n">
        <v>78</v>
      </c>
      <c r="W13" t="n">
        <v>379.3333333333333</v>
      </c>
      <c r="X13" t="n">
        <v>9.333333333333334</v>
      </c>
      <c r="Y13" t="n">
        <v>0</v>
      </c>
      <c r="Z13" t="n">
        <v>0.06704182286143134</v>
      </c>
      <c r="AA13" t="n">
        <v>0.7850930655724512</v>
      </c>
      <c r="AB13" t="n">
        <v>42.46362819310227</v>
      </c>
      <c r="AC13" t="n">
        <v>2489.026255895921</v>
      </c>
      <c r="AD13" t="n">
        <v>4402.949999869442</v>
      </c>
      <c r="AE13" t="n">
        <v>1.064823006341098</v>
      </c>
      <c r="AF13" t="n">
        <v>15.15900195147723</v>
      </c>
      <c r="AG13" t="n">
        <v>143.4619335593719</v>
      </c>
      <c r="AH13" t="n">
        <v>42911.15833333681</v>
      </c>
      <c r="AI13" t="n">
        <v>28665.72820463264</v>
      </c>
      <c r="AJ13" t="n">
        <v>-7.924979069371396</v>
      </c>
      <c r="AK13" t="n">
        <v>-11.27529090129482</v>
      </c>
      <c r="AL13" t="n">
        <v>-3.414821253050524</v>
      </c>
      <c r="AM13" t="n">
        <v>-0.2065543040074342</v>
      </c>
      <c r="AN13" t="n">
        <v>-0.1762986841708162</v>
      </c>
      <c r="AO13" t="n">
        <v>-249.4862246134962</v>
      </c>
      <c r="AP13" t="n">
        <v>941255.8660602709</v>
      </c>
      <c r="AQ13" t="n">
        <v>0.2204125252352253</v>
      </c>
      <c r="AR13" t="n">
        <v>0.2148313091689796</v>
      </c>
      <c r="AS13" t="n">
        <v>0.1190481799555451</v>
      </c>
      <c r="AT13" t="n">
        <v>0.2395472848162534</v>
      </c>
      <c r="AU13" t="n">
        <v>0.2061607008239966</v>
      </c>
      <c r="AV13" t="n">
        <v>6.125041539257686</v>
      </c>
      <c r="AW13" t="n">
        <v>66.89428859630826</v>
      </c>
      <c r="AX13" t="n">
        <v>1669.460534933021</v>
      </c>
      <c r="AY13" t="n">
        <v>169237.0574058413</v>
      </c>
      <c r="AZ13" t="n">
        <v>177287.4435857466</v>
      </c>
      <c r="BA13" t="n">
        <v>25496.6479950792</v>
      </c>
      <c r="BB13" t="n">
        <v>40066.37824125498</v>
      </c>
      <c r="BC13" t="n">
        <v>65563.02623633418</v>
      </c>
      <c r="BD13" t="n">
        <v>0.6214281501822643</v>
      </c>
      <c r="BE13" t="n">
        <v>0.8279824541896986</v>
      </c>
      <c r="BF13" t="n">
        <v>8.088793992820966</v>
      </c>
      <c r="BG13" t="n">
        <v>8.265092676991783</v>
      </c>
      <c r="BH13" t="n">
        <v>57.78942019340209</v>
      </c>
      <c r="BI13" t="n">
        <v>307.2756448068982</v>
      </c>
      <c r="BJ13" t="n">
        <v>19262.2868574973</v>
      </c>
      <c r="BK13" t="n">
        <v>25670.18867100819</v>
      </c>
      <c r="BL13" t="n">
        <v>18942.81919312262</v>
      </c>
      <c r="BM13" t="n">
        <v>19358.59561367418</v>
      </c>
      <c r="BN13" t="n">
        <v>3863.343800462218</v>
      </c>
      <c r="BO13" t="n">
        <v>20534.46636394548</v>
      </c>
      <c r="BP13" t="n">
        <v>0.457775162473277</v>
      </c>
      <c r="BQ13" t="n">
        <v>10.63288642022897</v>
      </c>
      <c r="BR13" t="n">
        <v>433.4472200358327</v>
      </c>
      <c r="BS13" t="n">
        <v>14187.83813000778</v>
      </c>
      <c r="BT13" t="n">
        <v>24891.71684065228</v>
      </c>
      <c r="BU13" t="n">
        <v>28950.31962819651</v>
      </c>
      <c r="BV13" t="n">
        <v>30991.63027999</v>
      </c>
      <c r="BW13" t="n">
        <v>2345.145915</v>
      </c>
      <c r="BX13" t="n">
        <v>66.77</v>
      </c>
      <c r="BY13" t="inlineStr">
        <is>
          <t>2022-05-11 00:10:00</t>
        </is>
      </c>
      <c r="BZ13" t="inlineStr">
        <is>
          <t>2022-05-11 00:10:00</t>
        </is>
      </c>
      <c r="CA13" t="inlineStr">
        <is>
          <t>2022-05-11 00:10:00</t>
        </is>
      </c>
    </row>
    <row r="14">
      <c r="A14" t="n">
        <v>11</v>
      </c>
      <c r="B14" t="n">
        <v>200</v>
      </c>
      <c r="C14" t="n">
        <v>71</v>
      </c>
      <c r="D14" t="n">
        <v>695.1129470069767</v>
      </c>
      <c r="E14" t="n">
        <v>6.694213258757301</v>
      </c>
      <c r="F14" t="n">
        <v>86.58106710968049</v>
      </c>
      <c r="G14" t="n">
        <v>1695.129099467274</v>
      </c>
      <c r="H14" t="n">
        <v>225916.4839111511</v>
      </c>
      <c r="I14" t="n">
        <v>197284.241657722</v>
      </c>
      <c r="J14" t="n">
        <v>-14.21208217841647</v>
      </c>
      <c r="K14" t="n">
        <v>3.637120663376456</v>
      </c>
      <c r="L14" t="n">
        <v>-16.58420317750221</v>
      </c>
      <c r="M14" t="n">
        <v>0.6214281501822643</v>
      </c>
      <c r="N14" t="n">
        <v>7.948337712938238</v>
      </c>
      <c r="O14" t="n">
        <v>57.78942019340209</v>
      </c>
      <c r="P14" t="n">
        <v>0.9524634972358941</v>
      </c>
      <c r="Q14" t="n">
        <v>8.173498371305648</v>
      </c>
      <c r="R14" t="n">
        <v>306.7341625278545</v>
      </c>
      <c r="S14" t="n">
        <v>2.433682183394196</v>
      </c>
      <c r="T14" t="n">
        <v>31.10205158265742</v>
      </c>
      <c r="U14" t="n">
        <v>482.6447529063177</v>
      </c>
      <c r="V14" t="n">
        <v>78.66666666666667</v>
      </c>
      <c r="W14" t="n">
        <v>383</v>
      </c>
      <c r="X14" t="n">
        <v>10.66666666666667</v>
      </c>
      <c r="Y14" t="n">
        <v>0</v>
      </c>
      <c r="Z14" t="n">
        <v>0.06704182286143134</v>
      </c>
      <c r="AA14" t="n">
        <v>0.7873596722677384</v>
      </c>
      <c r="AB14" t="n">
        <v>43.08468883060657</v>
      </c>
      <c r="AC14" t="n">
        <v>2489.031998151171</v>
      </c>
      <c r="AD14" t="n">
        <v>4538.473751804907</v>
      </c>
      <c r="AE14" t="n">
        <v>1.064823006341098</v>
      </c>
      <c r="AF14" t="n">
        <v>15.15991044948544</v>
      </c>
      <c r="AG14" t="n">
        <v>144.0829941968761</v>
      </c>
      <c r="AH14" t="n">
        <v>42911.16063483991</v>
      </c>
      <c r="AI14" t="n">
        <v>28801.25086726085</v>
      </c>
      <c r="AJ14" t="n">
        <v>-22.63055949621564</v>
      </c>
      <c r="AK14" t="n">
        <v>-12.96770935833504</v>
      </c>
      <c r="AL14" t="n">
        <v>-105.6749171042683</v>
      </c>
      <c r="AM14" t="n">
        <v>-0.3310353470536296</v>
      </c>
      <c r="AN14" t="n">
        <v>-0.2251606583674096</v>
      </c>
      <c r="AO14" t="n">
        <v>-248.9447423344525</v>
      </c>
      <c r="AP14" t="n">
        <v>940896.4157336397</v>
      </c>
      <c r="AQ14" t="n">
        <v>0.2204967293546848</v>
      </c>
      <c r="AR14" t="n">
        <v>0.2162309249714363</v>
      </c>
      <c r="AS14" t="n">
        <v>0.118819609711653</v>
      </c>
      <c r="AT14" t="n">
        <v>0.239699802518886</v>
      </c>
      <c r="AU14" t="n">
        <v>0.2047529334433399</v>
      </c>
      <c r="AV14" t="n">
        <v>6.10585914830585</v>
      </c>
      <c r="AW14" t="n">
        <v>66.69855254672252</v>
      </c>
      <c r="AX14" t="n">
        <v>1688.013178014189</v>
      </c>
      <c r="AY14" t="n">
        <v>168682.9817220012</v>
      </c>
      <c r="AZ14" t="n">
        <v>183879.9756323786</v>
      </c>
      <c r="BA14" t="n">
        <v>25246.12516072087</v>
      </c>
      <c r="BB14" t="n">
        <v>43924.10896407869</v>
      </c>
      <c r="BC14" t="n">
        <v>69170.23412479956</v>
      </c>
      <c r="BD14" t="n">
        <v>0.6214281501822643</v>
      </c>
      <c r="BE14" t="n">
        <v>0.9524634972358941</v>
      </c>
      <c r="BF14" t="n">
        <v>7.948337712938238</v>
      </c>
      <c r="BG14" t="n">
        <v>8.173498371305648</v>
      </c>
      <c r="BH14" t="n">
        <v>57.78942019340209</v>
      </c>
      <c r="BI14" t="n">
        <v>306.7341625278545</v>
      </c>
      <c r="BJ14" t="n">
        <v>19262.2868574973</v>
      </c>
      <c r="BK14" t="n">
        <v>29528.23024862033</v>
      </c>
      <c r="BL14" t="n">
        <v>18614.75142155578</v>
      </c>
      <c r="BM14" t="n">
        <v>19144.08085093322</v>
      </c>
      <c r="BN14" t="n">
        <v>3863.343800462218</v>
      </c>
      <c r="BO14" t="n">
        <v>20498.54282974686</v>
      </c>
      <c r="BP14" t="n">
        <v>0.457775162473277</v>
      </c>
      <c r="BQ14" t="n">
        <v>10.50480018728271</v>
      </c>
      <c r="BR14" t="n">
        <v>433.4472200358327</v>
      </c>
      <c r="BS14" t="n">
        <v>14187.83813000778</v>
      </c>
      <c r="BT14" t="n">
        <v>24592.54214340018</v>
      </c>
      <c r="BU14" t="n">
        <v>28950.31962819651</v>
      </c>
      <c r="BV14" t="n">
        <v>30924.3675</v>
      </c>
      <c r="BW14" t="n">
        <v>2335.72875375</v>
      </c>
      <c r="BX14" t="n">
        <v>66.2306</v>
      </c>
      <c r="BY14" t="inlineStr">
        <is>
          <t>2022-05-11 00:11:00</t>
        </is>
      </c>
      <c r="BZ14" t="inlineStr">
        <is>
          <t>2022-05-11 00:12:00</t>
        </is>
      </c>
      <c r="CA14" t="inlineStr">
        <is>
          <t>2022-05-11 00:12:00</t>
        </is>
      </c>
    </row>
    <row r="15">
      <c r="A15" t="n">
        <v>12</v>
      </c>
      <c r="B15" t="n">
        <v>200</v>
      </c>
      <c r="C15" t="n">
        <v>71</v>
      </c>
      <c r="D15" t="n">
        <v>695.2080198989898</v>
      </c>
      <c r="E15" t="n">
        <v>6.694213258757301</v>
      </c>
      <c r="F15" t="n">
        <v>86.49457645142526</v>
      </c>
      <c r="G15" t="n">
        <v>1695.529438748394</v>
      </c>
      <c r="H15" t="n">
        <v>226112.9028537722</v>
      </c>
      <c r="I15" t="n">
        <v>197383.1065435565</v>
      </c>
      <c r="J15" t="n">
        <v>-9.979715198560619</v>
      </c>
      <c r="K15" t="n">
        <v>7.029334136058085</v>
      </c>
      <c r="L15" t="n">
        <v>-16.58420317750221</v>
      </c>
      <c r="M15" t="n">
        <v>0.6214281501822643</v>
      </c>
      <c r="N15" t="n">
        <v>7.878109572996874</v>
      </c>
      <c r="O15" t="n">
        <v>53.73736952740493</v>
      </c>
      <c r="P15" t="n">
        <v>0.9503970475480655</v>
      </c>
      <c r="Q15" t="n">
        <v>8.07624851840823</v>
      </c>
      <c r="R15" t="n">
        <v>295.8769839910262</v>
      </c>
      <c r="S15" t="n">
        <v>2.435748633082025</v>
      </c>
      <c r="T15" t="n">
        <v>31.35625403004011</v>
      </c>
      <c r="U15" t="n">
        <v>497.553982109143</v>
      </c>
      <c r="V15" t="n">
        <v>79.66666666666667</v>
      </c>
      <c r="W15" t="n">
        <v>388</v>
      </c>
      <c r="X15" t="n">
        <v>11</v>
      </c>
      <c r="Y15" t="n">
        <v>0</v>
      </c>
      <c r="Z15" t="n">
        <v>0.06704182286143134</v>
      </c>
      <c r="AA15" t="n">
        <v>0.7882874756469943</v>
      </c>
      <c r="AB15" t="n">
        <v>43.13862182593641</v>
      </c>
      <c r="AC15" t="n">
        <v>2489.136035129377</v>
      </c>
      <c r="AD15" t="n">
        <v>4541.375601032469</v>
      </c>
      <c r="AE15" t="n">
        <v>1.064823006341098</v>
      </c>
      <c r="AF15" t="n">
        <v>15.16028222313751</v>
      </c>
      <c r="AG15" t="n">
        <v>144.1125637874227</v>
      </c>
      <c r="AH15" t="n">
        <v>42911.202321376</v>
      </c>
      <c r="AI15" t="n">
        <v>28804.14924033247</v>
      </c>
      <c r="AJ15" t="n">
        <v>-29.91161206219401</v>
      </c>
      <c r="AK15" t="n">
        <v>-13.10459398965243</v>
      </c>
      <c r="AL15" t="n">
        <v>-146.702755537105</v>
      </c>
      <c r="AM15" t="n">
        <v>-0.3289688973658011</v>
      </c>
      <c r="AN15" t="n">
        <v>-0.1981389454113554</v>
      </c>
      <c r="AO15" t="n">
        <v>-242.1396144636215</v>
      </c>
      <c r="AP15" t="n">
        <v>944656.9840883597</v>
      </c>
      <c r="AQ15" t="n">
        <v>0.2191423071274515</v>
      </c>
      <c r="AR15" t="n">
        <v>0.2138637332533866</v>
      </c>
      <c r="AS15" t="n">
        <v>0.1188467551992142</v>
      </c>
      <c r="AT15" t="n">
        <v>0.2393834065597842</v>
      </c>
      <c r="AU15" t="n">
        <v>0.2087637978601634</v>
      </c>
      <c r="AV15" t="n">
        <v>6.105402256354388</v>
      </c>
      <c r="AW15" t="n">
        <v>66.72907237573816</v>
      </c>
      <c r="AX15" t="n">
        <v>1688.985663501023</v>
      </c>
      <c r="AY15" t="n">
        <v>168616.2801251386</v>
      </c>
      <c r="AZ15" t="n">
        <v>183802.5813523321</v>
      </c>
      <c r="BA15" t="n">
        <v>24345.15910709288</v>
      </c>
      <c r="BB15" t="n">
        <v>43808.1416604511</v>
      </c>
      <c r="BC15" t="n">
        <v>68153.30076754396</v>
      </c>
      <c r="BD15" t="n">
        <v>0.6214281501822643</v>
      </c>
      <c r="BE15" t="n">
        <v>0.9503970475480655</v>
      </c>
      <c r="BF15" t="n">
        <v>7.878109572996874</v>
      </c>
      <c r="BG15" t="n">
        <v>8.07624851840823</v>
      </c>
      <c r="BH15" t="n">
        <v>53.73736952740493</v>
      </c>
      <c r="BI15" t="n">
        <v>295.8769839910262</v>
      </c>
      <c r="BJ15" t="n">
        <v>19262.2868574973</v>
      </c>
      <c r="BK15" t="n">
        <v>29464.32659905366</v>
      </c>
      <c r="BL15" t="n">
        <v>18450.71753577236</v>
      </c>
      <c r="BM15" t="n">
        <v>18916.93157322276</v>
      </c>
      <c r="BN15" t="n">
        <v>3594.974053622827</v>
      </c>
      <c r="BO15" t="n">
        <v>19779.46538094561</v>
      </c>
      <c r="BP15" t="n">
        <v>0.457775162473277</v>
      </c>
      <c r="BQ15" t="n">
        <v>10.44075707080958</v>
      </c>
      <c r="BR15" t="n">
        <v>423.5211726656912</v>
      </c>
      <c r="BS15" t="n">
        <v>14187.83813000778</v>
      </c>
      <c r="BT15" t="n">
        <v>24442.95479477412</v>
      </c>
      <c r="BU15" t="n">
        <v>28292.91155524362</v>
      </c>
      <c r="BV15" t="n">
        <v>30924.3675</v>
      </c>
      <c r="BW15" t="n">
        <v>2335.72875375</v>
      </c>
      <c r="BX15" t="n">
        <v>66.2306</v>
      </c>
      <c r="BY15" t="inlineStr">
        <is>
          <t>2022-05-11 00:11:00</t>
        </is>
      </c>
      <c r="BZ15" t="inlineStr">
        <is>
          <t>2022-05-11 00:12:00</t>
        </is>
      </c>
      <c r="CA15" t="inlineStr">
        <is>
          <t>2022-05-11 00:12:00</t>
        </is>
      </c>
    </row>
    <row r="16">
      <c r="A16" t="n">
        <v>13</v>
      </c>
      <c r="B16" t="n">
        <v>200</v>
      </c>
      <c r="C16" t="n">
        <v>71</v>
      </c>
      <c r="D16" t="n">
        <v>695.2080198989898</v>
      </c>
      <c r="E16" t="n">
        <v>6.694209877159405</v>
      </c>
      <c r="F16" t="n">
        <v>86.49457645142526</v>
      </c>
      <c r="G16" t="n">
        <v>1695.50535763326</v>
      </c>
      <c r="H16" t="n">
        <v>226109.8483604369</v>
      </c>
      <c r="I16" t="n">
        <v>197381.0374653942</v>
      </c>
      <c r="J16" t="n">
        <v>-6.612393599918494</v>
      </c>
      <c r="K16" t="n">
        <v>8.725440872398899</v>
      </c>
      <c r="L16" t="n">
        <v>-16.58420317750221</v>
      </c>
      <c r="M16" t="n">
        <v>0.6174390114716529</v>
      </c>
      <c r="N16" t="n">
        <v>7.878109572996874</v>
      </c>
      <c r="O16" t="n">
        <v>51.71134419440634</v>
      </c>
      <c r="P16" t="n">
        <v>0.9392079919395631</v>
      </c>
      <c r="Q16" t="n">
        <v>8.035249273109891</v>
      </c>
      <c r="R16" t="n">
        <v>290.4390928195155</v>
      </c>
      <c r="S16" t="n">
        <v>2.450926827401138</v>
      </c>
      <c r="T16" t="n">
        <v>31.39725327533845</v>
      </c>
      <c r="U16" t="n">
        <v>505.0178986136523</v>
      </c>
      <c r="V16" t="n">
        <v>80.66666666666667</v>
      </c>
      <c r="W16" t="n">
        <v>391.3333333333333</v>
      </c>
      <c r="X16" t="n">
        <v>11</v>
      </c>
      <c r="Y16" t="n">
        <v>0</v>
      </c>
      <c r="Z16" t="n">
        <v>0.06708209999262997</v>
      </c>
      <c r="AA16" t="n">
        <v>0.7882874756469943</v>
      </c>
      <c r="AB16" t="n">
        <v>43.15894801422591</v>
      </c>
      <c r="AC16" t="n">
        <v>2489.188004132598</v>
      </c>
      <c r="AD16" t="n">
        <v>4541.378532823971</v>
      </c>
      <c r="AE16" t="n">
        <v>1.06483914495609</v>
      </c>
      <c r="AF16" t="n">
        <v>15.16028222313751</v>
      </c>
      <c r="AG16" t="n">
        <v>144.1207082733204</v>
      </c>
      <c r="AH16" t="n">
        <v>42911.22314479886</v>
      </c>
      <c r="AI16" t="n">
        <v>28804.15041506992</v>
      </c>
      <c r="AJ16" t="n">
        <v>-49.80599229835232</v>
      </c>
      <c r="AK16" t="n">
        <v>-13.31204411485014</v>
      </c>
      <c r="AL16" t="n">
        <v>-160.7754000534615</v>
      </c>
      <c r="AM16" t="n">
        <v>-0.32176898046791</v>
      </c>
      <c r="AN16" t="n">
        <v>-0.157139700113015</v>
      </c>
      <c r="AO16" t="n">
        <v>-238.7277486251093</v>
      </c>
      <c r="AP16" t="n">
        <v>944754.9348533173</v>
      </c>
      <c r="AQ16" t="n">
        <v>0.2191195867839785</v>
      </c>
      <c r="AR16" t="n">
        <v>0.2138415601844816</v>
      </c>
      <c r="AS16" t="n">
        <v>0.1188608103504643</v>
      </c>
      <c r="AT16" t="n">
        <v>0.2393319112002843</v>
      </c>
      <c r="AU16" t="n">
        <v>0.2088461314807913</v>
      </c>
      <c r="AV16" t="n">
        <v>6.10528479256689</v>
      </c>
      <c r="AW16" t="n">
        <v>66.72819205288444</v>
      </c>
      <c r="AX16" t="n">
        <v>1688.942248212099</v>
      </c>
      <c r="AY16" t="n">
        <v>168613.0715807194</v>
      </c>
      <c r="AZ16" t="n">
        <v>183795.1240931468</v>
      </c>
      <c r="BA16" t="n">
        <v>23913.75064473359</v>
      </c>
      <c r="BB16" t="n">
        <v>43433.54412696111</v>
      </c>
      <c r="BC16" t="n">
        <v>67347.29477169471</v>
      </c>
      <c r="BD16" t="n">
        <v>0.6174390114716529</v>
      </c>
      <c r="BE16" t="n">
        <v>0.9392079919395631</v>
      </c>
      <c r="BF16" t="n">
        <v>7.878109572996874</v>
      </c>
      <c r="BG16" t="n">
        <v>8.035249273109891</v>
      </c>
      <c r="BH16" t="n">
        <v>51.71134419440634</v>
      </c>
      <c r="BI16" t="n">
        <v>290.4390928195155</v>
      </c>
      <c r="BJ16" t="n">
        <v>19139.30876955087</v>
      </c>
      <c r="BK16" t="n">
        <v>29119.34962425423</v>
      </c>
      <c r="BL16" t="n">
        <v>18450.71753577236</v>
      </c>
      <c r="BM16" t="n">
        <v>18821.16845709738</v>
      </c>
      <c r="BN16" t="n">
        <v>3460.789180203132</v>
      </c>
      <c r="BO16" t="n">
        <v>19419.322303351</v>
      </c>
      <c r="BP16" t="n">
        <v>0.4531514036775225</v>
      </c>
      <c r="BQ16" t="n">
        <v>10.44075707080958</v>
      </c>
      <c r="BR16" t="n">
        <v>418.5581489806205</v>
      </c>
      <c r="BS16" t="n">
        <v>14045.2958277522</v>
      </c>
      <c r="BT16" t="n">
        <v>24442.95479477412</v>
      </c>
      <c r="BU16" t="n">
        <v>27964.20751876718</v>
      </c>
      <c r="BV16" t="n">
        <v>30828.23057</v>
      </c>
      <c r="BW16" t="n">
        <v>2331.29263875</v>
      </c>
      <c r="BX16" t="n">
        <v>66.12999997999999</v>
      </c>
      <c r="BY16" t="inlineStr">
        <is>
          <t>2022-05-11 00:13:00</t>
        </is>
      </c>
      <c r="BZ16" t="inlineStr">
        <is>
          <t>2022-05-11 00:13:00</t>
        </is>
      </c>
      <c r="CA16" t="inlineStr">
        <is>
          <t>2022-05-11 00:13:00</t>
        </is>
      </c>
    </row>
    <row r="17">
      <c r="A17" t="n">
        <v>14</v>
      </c>
      <c r="B17" t="n">
        <v>200</v>
      </c>
      <c r="C17" t="n">
        <v>71</v>
      </c>
      <c r="D17" t="n">
        <v>695.2080198989898</v>
      </c>
      <c r="E17" t="n">
        <v>6.69548175297076</v>
      </c>
      <c r="F17" t="n">
        <v>86.49328242071317</v>
      </c>
      <c r="G17" t="n">
        <v>1695.50535763326</v>
      </c>
      <c r="H17" t="n">
        <v>226109.764498689</v>
      </c>
      <c r="I17" t="n">
        <v>197379.7554826798</v>
      </c>
      <c r="J17" t="n">
        <v>-7.010337773180353</v>
      </c>
      <c r="K17" t="n">
        <v>8.725440872398899</v>
      </c>
      <c r="L17" t="n">
        <v>-16.58420317750221</v>
      </c>
      <c r="M17" t="n">
        <v>0.6154444421163473</v>
      </c>
      <c r="N17" t="n">
        <v>7.705597512919199</v>
      </c>
      <c r="O17" t="n">
        <v>51.71134419440634</v>
      </c>
      <c r="P17" t="n">
        <v>0.9338120800052372</v>
      </c>
      <c r="Q17" t="n">
        <v>8.035249273109891</v>
      </c>
      <c r="R17" t="n">
        <v>289.587075514936</v>
      </c>
      <c r="S17" t="n">
        <v>2.494916522685543</v>
      </c>
      <c r="T17" t="n">
        <v>31.56976533541612</v>
      </c>
      <c r="U17" t="n">
        <v>505.8699159182318</v>
      </c>
      <c r="V17" t="n">
        <v>81.66666666666667</v>
      </c>
      <c r="W17" t="n">
        <v>393.3333333333333</v>
      </c>
      <c r="X17" t="n">
        <v>11.66666666666667</v>
      </c>
      <c r="Y17" t="n">
        <v>0</v>
      </c>
      <c r="Z17" t="n">
        <v>0.06837580516853377</v>
      </c>
      <c r="AA17" t="n">
        <v>0.7900303276660652</v>
      </c>
      <c r="AB17" t="n">
        <v>43.15894801422591</v>
      </c>
      <c r="AC17" t="n">
        <v>2489.189050499489</v>
      </c>
      <c r="AD17" t="n">
        <v>4541.386060589244</v>
      </c>
      <c r="AE17" t="n">
        <v>1.065357518760908</v>
      </c>
      <c r="AF17" t="n">
        <v>15.16098056527077</v>
      </c>
      <c r="AG17" t="n">
        <v>144.1207082733204</v>
      </c>
      <c r="AH17" t="n">
        <v>42911.22356406686</v>
      </c>
      <c r="AI17" t="n">
        <v>28804.15343136482</v>
      </c>
      <c r="AJ17" t="n">
        <v>-55.43208539910444</v>
      </c>
      <c r="AK17" t="n">
        <v>-14.83499244677149</v>
      </c>
      <c r="AL17" t="n">
        <v>-150.0175821102609</v>
      </c>
      <c r="AM17" t="n">
        <v>-0.3183676378888897</v>
      </c>
      <c r="AN17" t="n">
        <v>-0.32965176019069</v>
      </c>
      <c r="AO17" t="n">
        <v>-237.8757313205297</v>
      </c>
      <c r="AP17" t="n">
        <v>943568.7302077771</v>
      </c>
      <c r="AQ17" t="n">
        <v>0.2187128365384238</v>
      </c>
      <c r="AR17" t="n">
        <v>0.2137037429468483</v>
      </c>
      <c r="AS17" t="n">
        <v>0.1188294669765999</v>
      </c>
      <c r="AT17" t="n">
        <v>0.2396445504901056</v>
      </c>
      <c r="AU17" t="n">
        <v>0.2091094030480225</v>
      </c>
      <c r="AV17" t="n">
        <v>6.106127435646715</v>
      </c>
      <c r="AW17" t="n">
        <v>66.73433188540815</v>
      </c>
      <c r="AX17" t="n">
        <v>1689.057269576378</v>
      </c>
      <c r="AY17" t="n">
        <v>168605.0956599906</v>
      </c>
      <c r="AZ17" t="n">
        <v>183780.9858110993</v>
      </c>
      <c r="BA17" t="n">
        <v>23906.7418212144</v>
      </c>
      <c r="BB17" t="n">
        <v>43216.40600240391</v>
      </c>
      <c r="BC17" t="n">
        <v>67123.14782361832</v>
      </c>
      <c r="BD17" t="n">
        <v>0.6154444421163473</v>
      </c>
      <c r="BE17" t="n">
        <v>0.9338120800052372</v>
      </c>
      <c r="BF17" t="n">
        <v>7.705597512919199</v>
      </c>
      <c r="BG17" t="n">
        <v>8.035249273109891</v>
      </c>
      <c r="BH17" t="n">
        <v>51.71134419440634</v>
      </c>
      <c r="BI17" t="n">
        <v>289.587075514936</v>
      </c>
      <c r="BJ17" t="n">
        <v>19077.81972557765</v>
      </c>
      <c r="BK17" t="n">
        <v>28953.00320700741</v>
      </c>
      <c r="BL17" t="n">
        <v>18048.30249196925</v>
      </c>
      <c r="BM17" t="n">
        <v>18821.16845709738</v>
      </c>
      <c r="BN17" t="n">
        <v>3460.789180203132</v>
      </c>
      <c r="BO17" t="n">
        <v>19362.88716395799</v>
      </c>
      <c r="BP17" t="n">
        <v>0.4508395242796453</v>
      </c>
      <c r="BQ17" t="n">
        <v>9.905535897414495</v>
      </c>
      <c r="BR17" t="n">
        <v>418.5581489806205</v>
      </c>
      <c r="BS17" t="n">
        <v>13974.02467662441</v>
      </c>
      <c r="BT17" t="n">
        <v>23194.45627334231</v>
      </c>
      <c r="BU17" t="n">
        <v>27964.20751876718</v>
      </c>
      <c r="BV17" t="n">
        <v>30848.69964497</v>
      </c>
      <c r="BW17" t="n">
        <v>2332.67774799</v>
      </c>
      <c r="BX17" t="n">
        <v>66.24493750000001</v>
      </c>
      <c r="BY17" t="inlineStr">
        <is>
          <t>2022-05-11 00:14:00</t>
        </is>
      </c>
      <c r="BZ17" t="inlineStr">
        <is>
          <t>2022-05-11 00:14:00</t>
        </is>
      </c>
      <c r="CA17" t="inlineStr">
        <is>
          <t>2022-05-11 00:14:00</t>
        </is>
      </c>
    </row>
    <row r="18">
      <c r="A18" t="n">
        <v>15</v>
      </c>
      <c r="B18" t="n">
        <v>200</v>
      </c>
      <c r="C18" t="n">
        <v>71</v>
      </c>
      <c r="D18" t="n">
        <v>695.2265712575744</v>
      </c>
      <c r="E18" t="n">
        <v>6.696810790154916</v>
      </c>
      <c r="F18" t="n">
        <v>86.49263540535712</v>
      </c>
      <c r="G18" t="n">
        <v>1695.50535763326</v>
      </c>
      <c r="H18" t="n">
        <v>226109.4256125311</v>
      </c>
      <c r="I18" t="n">
        <v>197378.3791478185</v>
      </c>
      <c r="J18" t="n">
        <v>-7.361639753783877</v>
      </c>
      <c r="K18" t="n">
        <v>8.725440872398899</v>
      </c>
      <c r="L18" t="n">
        <v>-16.58420317750221</v>
      </c>
      <c r="M18" t="n">
        <v>0.6024898008089649</v>
      </c>
      <c r="N18" t="n">
        <v>7.619341482880361</v>
      </c>
      <c r="O18" t="n">
        <v>51.71134419440634</v>
      </c>
      <c r="P18" t="n">
        <v>0.9224902058586992</v>
      </c>
      <c r="Q18" t="n">
        <v>8.035249273109891</v>
      </c>
      <c r="R18" t="n">
        <v>288.5324597833829</v>
      </c>
      <c r="S18" t="n">
        <v>2.53749264513685</v>
      </c>
      <c r="T18" t="n">
        <v>31.65602136545496</v>
      </c>
      <c r="U18" t="n">
        <v>506.924531649785</v>
      </c>
      <c r="V18" t="n">
        <v>83.33333333333333</v>
      </c>
      <c r="W18" t="n">
        <v>395.3333333333333</v>
      </c>
      <c r="X18" t="n">
        <v>12</v>
      </c>
      <c r="Y18" t="n">
        <v>0</v>
      </c>
      <c r="Z18" t="n">
        <v>0.06914678942787335</v>
      </c>
      <c r="AA18" t="n">
        <v>0.7909017536756006</v>
      </c>
      <c r="AB18" t="n">
        <v>43.15894801422591</v>
      </c>
      <c r="AC18" t="n">
        <v>2489.195859753728</v>
      </c>
      <c r="AD18" t="n">
        <v>4541.389910711063</v>
      </c>
      <c r="AE18" t="n">
        <v>1.065668369438649</v>
      </c>
      <c r="AF18" t="n">
        <v>15.16132973633741</v>
      </c>
      <c r="AG18" t="n">
        <v>144.1207082733204</v>
      </c>
      <c r="AH18" t="n">
        <v>42911.22629244441</v>
      </c>
      <c r="AI18" t="n">
        <v>28804.15497406709</v>
      </c>
      <c r="AJ18" t="n">
        <v>-44.99637057672353</v>
      </c>
      <c r="AK18" t="n">
        <v>-14.49742310524375</v>
      </c>
      <c r="AL18" t="n">
        <v>-101.0260509467836</v>
      </c>
      <c r="AM18" t="n">
        <v>-0.3200004050497343</v>
      </c>
      <c r="AN18" t="n">
        <v>-0.4159077902295276</v>
      </c>
      <c r="AO18" t="n">
        <v>-236.8211155889765</v>
      </c>
      <c r="AP18" t="n">
        <v>944078.4309067475</v>
      </c>
      <c r="AQ18" t="n">
        <v>0.2188023184835325</v>
      </c>
      <c r="AR18" t="n">
        <v>0.2137104708358893</v>
      </c>
      <c r="AS18" t="n">
        <v>0.1189717324009332</v>
      </c>
      <c r="AT18" t="n">
        <v>0.2395175088970963</v>
      </c>
      <c r="AU18" t="n">
        <v>0.2089979693825488</v>
      </c>
      <c r="AV18" t="n">
        <v>6.107474165316066</v>
      </c>
      <c r="AW18" t="n">
        <v>66.73398277217368</v>
      </c>
      <c r="AX18" t="n">
        <v>1688.877371249294</v>
      </c>
      <c r="AY18" t="n">
        <v>168613.6694826715</v>
      </c>
      <c r="AZ18" t="n">
        <v>183790.7823990658</v>
      </c>
      <c r="BA18" t="n">
        <v>23861.13175687038</v>
      </c>
      <c r="BB18" t="n">
        <v>42840.56015595105</v>
      </c>
      <c r="BC18" t="n">
        <v>66701.69191282142</v>
      </c>
      <c r="BD18" t="n">
        <v>0.6024898008089649</v>
      </c>
      <c r="BE18" t="n">
        <v>0.9224902058586992</v>
      </c>
      <c r="BF18" t="n">
        <v>7.619341482880361</v>
      </c>
      <c r="BG18" t="n">
        <v>8.035249273109891</v>
      </c>
      <c r="BH18" t="n">
        <v>51.71134419440634</v>
      </c>
      <c r="BI18" t="n">
        <v>288.5324597833829</v>
      </c>
      <c r="BJ18" t="n">
        <v>18677.67114388226</v>
      </c>
      <c r="BK18" t="n">
        <v>28603.28824583061</v>
      </c>
      <c r="BL18" t="n">
        <v>17847.0949700677</v>
      </c>
      <c r="BM18" t="n">
        <v>18821.16845709738</v>
      </c>
      <c r="BN18" t="n">
        <v>3460.789180203132</v>
      </c>
      <c r="BO18" t="n">
        <v>19292.86089580034</v>
      </c>
      <c r="BP18" t="n">
        <v>0.4009643083940485</v>
      </c>
      <c r="BQ18" t="n">
        <v>9.637925310716954</v>
      </c>
      <c r="BR18" t="n">
        <v>418.5581489806205</v>
      </c>
      <c r="BS18" t="n">
        <v>12433.45736759367</v>
      </c>
      <c r="BT18" t="n">
        <v>22570.2070126264</v>
      </c>
      <c r="BU18" t="n">
        <v>27964.20751876718</v>
      </c>
      <c r="BV18" t="n">
        <v>30888.433898</v>
      </c>
      <c r="BW18" t="n">
        <v>2336.22250683</v>
      </c>
      <c r="BX18" t="n">
        <v>66.49323991</v>
      </c>
      <c r="BY18" t="inlineStr">
        <is>
          <t>2022-05-11 00:15:00</t>
        </is>
      </c>
      <c r="BZ18" t="inlineStr">
        <is>
          <t>2022-05-11 00:15:00</t>
        </is>
      </c>
      <c r="CA18" t="inlineStr">
        <is>
          <t>2022-05-11 00:15:00</t>
        </is>
      </c>
    </row>
    <row r="19">
      <c r="A19" t="n">
        <v>16</v>
      </c>
      <c r="B19" t="n">
        <v>200</v>
      </c>
      <c r="C19" t="n">
        <v>71</v>
      </c>
      <c r="D19" t="n">
        <v>695.2286966725945</v>
      </c>
      <c r="E19" t="n">
        <v>6.696842132707471</v>
      </c>
      <c r="F19" t="n">
        <v>86.31530083588359</v>
      </c>
      <c r="G19" t="n">
        <v>1695.50535763326</v>
      </c>
      <c r="H19" t="n">
        <v>226579.9233052681</v>
      </c>
      <c r="I19" t="n">
        <v>197323.9594020045</v>
      </c>
      <c r="J19" t="n">
        <v>-7.28570912596507</v>
      </c>
      <c r="K19" t="n">
        <v>8.725440872398899</v>
      </c>
      <c r="L19" t="n">
        <v>-16.58420317750221</v>
      </c>
      <c r="M19" t="n">
        <v>0.5960124801552736</v>
      </c>
      <c r="N19" t="n">
        <v>7.916241020624708</v>
      </c>
      <c r="O19" t="n">
        <v>51.71134419440634</v>
      </c>
      <c r="P19" t="n">
        <v>0.9168292687854304</v>
      </c>
      <c r="Q19" t="n">
        <v>8.035249273109891</v>
      </c>
      <c r="R19" t="n">
        <v>288.203596816653</v>
      </c>
      <c r="S19" t="n">
        <v>2.549630902863811</v>
      </c>
      <c r="T19" t="n">
        <v>32.13069465771549</v>
      </c>
      <c r="U19" t="n">
        <v>507.2533946165149</v>
      </c>
      <c r="V19" t="n">
        <v>84.66666666666667</v>
      </c>
      <c r="W19" t="n">
        <v>396</v>
      </c>
      <c r="X19" t="n">
        <v>13.33333333333333</v>
      </c>
      <c r="Y19" t="n">
        <v>0</v>
      </c>
      <c r="Z19" t="n">
        <v>0.06921265232393403</v>
      </c>
      <c r="AA19" t="n">
        <v>0.791382074208736</v>
      </c>
      <c r="AB19" t="n">
        <v>43.15894801422591</v>
      </c>
      <c r="AC19" t="n">
        <v>2489.20008421803</v>
      </c>
      <c r="AD19" t="n">
        <v>4541.390402386691</v>
      </c>
      <c r="AE19" t="n">
        <v>1.065694981072156</v>
      </c>
      <c r="AF19" t="n">
        <v>15.1615221941911</v>
      </c>
      <c r="AG19" t="n">
        <v>144.1207082733204</v>
      </c>
      <c r="AH19" t="n">
        <v>42911.22798513037</v>
      </c>
      <c r="AI19" t="n">
        <v>28804.15517107479</v>
      </c>
      <c r="AJ19" t="n">
        <v>-20.75772308127813</v>
      </c>
      <c r="AK19" t="n">
        <v>-11.60689929312893</v>
      </c>
      <c r="AL19" t="n">
        <v>-81.2096395706709</v>
      </c>
      <c r="AM19" t="n">
        <v>-0.3208167886301566</v>
      </c>
      <c r="AN19" t="n">
        <v>-0.1190082524851807</v>
      </c>
      <c r="AO19" t="n">
        <v>-236.4922526222466</v>
      </c>
      <c r="AP19" t="n">
        <v>945065.9203139321</v>
      </c>
      <c r="AQ19" t="n">
        <v>0.2188758179538006</v>
      </c>
      <c r="AR19" t="n">
        <v>0.2138115841082432</v>
      </c>
      <c r="AS19" t="n">
        <v>0.1192928896180584</v>
      </c>
      <c r="AT19" t="n">
        <v>0.2392524334982832</v>
      </c>
      <c r="AU19" t="n">
        <v>0.2087672748216146</v>
      </c>
      <c r="AV19" t="n">
        <v>6.107171623766834</v>
      </c>
      <c r="AW19" t="n">
        <v>66.72578409842905</v>
      </c>
      <c r="AX19" t="n">
        <v>1688.336779640736</v>
      </c>
      <c r="AY19" t="n">
        <v>168618.1755051677</v>
      </c>
      <c r="AZ19" t="n">
        <v>183797.5538515496</v>
      </c>
      <c r="BA19" t="n">
        <v>23839.10370424132</v>
      </c>
      <c r="BB19" t="n">
        <v>42665.11356370776</v>
      </c>
      <c r="BC19" t="n">
        <v>66504.21726794908</v>
      </c>
      <c r="BD19" t="n">
        <v>0.5960124801552736</v>
      </c>
      <c r="BE19" t="n">
        <v>0.9168292687854304</v>
      </c>
      <c r="BF19" t="n">
        <v>7.916241020624708</v>
      </c>
      <c r="BG19" t="n">
        <v>8.035249273109891</v>
      </c>
      <c r="BH19" t="n">
        <v>51.71134419440634</v>
      </c>
      <c r="BI19" t="n">
        <v>288.203596816653</v>
      </c>
      <c r="BJ19" t="n">
        <v>18477.59685303457</v>
      </c>
      <c r="BK19" t="n">
        <v>28428.4307652422</v>
      </c>
      <c r="BL19" t="n">
        <v>18543.287273633</v>
      </c>
      <c r="BM19" t="n">
        <v>18821.16845709738</v>
      </c>
      <c r="BN19" t="n">
        <v>3460.789180203132</v>
      </c>
      <c r="BO19" t="n">
        <v>19270.99373165605</v>
      </c>
      <c r="BP19" t="n">
        <v>0.37602670045125</v>
      </c>
      <c r="BQ19" t="n">
        <v>9.697034619555163</v>
      </c>
      <c r="BR19" t="n">
        <v>418.5581489806205</v>
      </c>
      <c r="BS19" t="n">
        <v>11663.1737130783</v>
      </c>
      <c r="BT19" t="n">
        <v>22708.81095318781</v>
      </c>
      <c r="BU19" t="n">
        <v>27964.20751876718</v>
      </c>
      <c r="BV19" t="n">
        <v>30982.44505626</v>
      </c>
      <c r="BW19" t="n">
        <v>2344.87499999</v>
      </c>
      <c r="BX19" t="n">
        <v>66.49323991</v>
      </c>
      <c r="BY19" t="inlineStr">
        <is>
          <t>2022-05-11 00:16:00</t>
        </is>
      </c>
      <c r="BZ19" t="inlineStr">
        <is>
          <t>2022-05-11 00:16:00</t>
        </is>
      </c>
      <c r="CA19" t="inlineStr">
        <is>
          <t>2022-05-11 00:15:00</t>
        </is>
      </c>
    </row>
    <row r="20">
      <c r="A20" t="n">
        <v>17</v>
      </c>
      <c r="B20" t="n">
        <v>200</v>
      </c>
      <c r="C20" t="n">
        <v>71</v>
      </c>
      <c r="D20" t="n">
        <v>695.2286966725945</v>
      </c>
      <c r="E20" t="n">
        <v>6.696842132707471</v>
      </c>
      <c r="F20" t="n">
        <v>86.2266335511468</v>
      </c>
      <c r="G20" t="n">
        <v>1695.50535763326</v>
      </c>
      <c r="H20" t="n">
        <v>226815.2525958588</v>
      </c>
      <c r="I20" t="n">
        <v>197297.3716732648</v>
      </c>
      <c r="J20" t="n">
        <v>-7.613061772771478</v>
      </c>
      <c r="K20" t="n">
        <v>8.725440872398899</v>
      </c>
      <c r="L20" t="n">
        <v>-16.58420317750221</v>
      </c>
      <c r="M20" t="n">
        <v>0.5960124801552736</v>
      </c>
      <c r="N20" t="n">
        <v>8.064690789496881</v>
      </c>
      <c r="O20" t="n">
        <v>51.71134419440634</v>
      </c>
      <c r="P20" t="n">
        <v>0.9168292687854304</v>
      </c>
      <c r="Q20" t="n">
        <v>7.940933984351974</v>
      </c>
      <c r="R20" t="n">
        <v>288.203596816653</v>
      </c>
      <c r="S20" t="n">
        <v>2.549630902863811</v>
      </c>
      <c r="T20" t="n">
        <v>32.46234659260367</v>
      </c>
      <c r="U20" t="n">
        <v>507.2533946165149</v>
      </c>
      <c r="V20" t="n">
        <v>85</v>
      </c>
      <c r="W20" t="n">
        <v>397.3333333333333</v>
      </c>
      <c r="X20" t="n">
        <v>14</v>
      </c>
      <c r="Y20" t="n">
        <v>0</v>
      </c>
      <c r="Z20" t="n">
        <v>0.06921265232393403</v>
      </c>
      <c r="AA20" t="n">
        <v>0.7916222344753038</v>
      </c>
      <c r="AB20" t="n">
        <v>43.15894801422591</v>
      </c>
      <c r="AC20" t="n">
        <v>2489.200552135348</v>
      </c>
      <c r="AD20" t="n">
        <v>4541.391563072707</v>
      </c>
      <c r="AE20" t="n">
        <v>1.065694981072156</v>
      </c>
      <c r="AF20" t="n">
        <v>15.16161842311795</v>
      </c>
      <c r="AG20" t="n">
        <v>144.1207082733204</v>
      </c>
      <c r="AH20" t="n">
        <v>42911.22817261843</v>
      </c>
      <c r="AI20" t="n">
        <v>28804.15563614576</v>
      </c>
      <c r="AJ20" t="n">
        <v>16.042213183508</v>
      </c>
      <c r="AK20" t="n">
        <v>-10.8135269850798</v>
      </c>
      <c r="AL20" t="n">
        <v>12.1455116073843</v>
      </c>
      <c r="AM20" t="n">
        <v>-0.3208167886301566</v>
      </c>
      <c r="AN20" t="n">
        <v>0.1237568051449095</v>
      </c>
      <c r="AO20" t="n">
        <v>-236.4922526222466</v>
      </c>
      <c r="AP20" t="n">
        <v>946464.949934851</v>
      </c>
      <c r="AQ20" t="n">
        <v>0.2192205252200181</v>
      </c>
      <c r="AR20" t="n">
        <v>0.2136272213369346</v>
      </c>
      <c r="AS20" t="n">
        <v>0.1191165552634136</v>
      </c>
      <c r="AT20" t="n">
        <v>0.2396506914456788</v>
      </c>
      <c r="AU20" t="n">
        <v>0.2083850067339548</v>
      </c>
      <c r="AV20" t="n">
        <v>6.106864887701048</v>
      </c>
      <c r="AW20" t="n">
        <v>66.71469967621702</v>
      </c>
      <c r="AX20" t="n">
        <v>1688.576297502229</v>
      </c>
      <c r="AY20" t="n">
        <v>168636.0299327654</v>
      </c>
      <c r="AZ20" t="n">
        <v>183828.6073353505</v>
      </c>
      <c r="BA20" t="n">
        <v>23839.10370424132</v>
      </c>
      <c r="BB20" t="n">
        <v>42443.90459914917</v>
      </c>
      <c r="BC20" t="n">
        <v>66283.00830339048</v>
      </c>
      <c r="BD20" t="n">
        <v>0.5960124801552736</v>
      </c>
      <c r="BE20" t="n">
        <v>0.9168292687854304</v>
      </c>
      <c r="BF20" t="n">
        <v>8.064690789496881</v>
      </c>
      <c r="BG20" t="n">
        <v>7.940933984351974</v>
      </c>
      <c r="BH20" t="n">
        <v>51.71134419440634</v>
      </c>
      <c r="BI20" t="n">
        <v>288.203596816653</v>
      </c>
      <c r="BJ20" t="n">
        <v>18477.59685303457</v>
      </c>
      <c r="BK20" t="n">
        <v>28428.4307652422</v>
      </c>
      <c r="BL20" t="n">
        <v>18891.38342541566</v>
      </c>
      <c r="BM20" t="n">
        <v>18599.63213989198</v>
      </c>
      <c r="BN20" t="n">
        <v>3460.789180203132</v>
      </c>
      <c r="BO20" t="n">
        <v>19270.99373165605</v>
      </c>
      <c r="BP20" t="n">
        <v>0.37602670045125</v>
      </c>
      <c r="BQ20" t="n">
        <v>9.72658927397427</v>
      </c>
      <c r="BR20" t="n">
        <v>418.5581489806205</v>
      </c>
      <c r="BS20" t="n">
        <v>11663.1737130783</v>
      </c>
      <c r="BT20" t="n">
        <v>22778.11292346852</v>
      </c>
      <c r="BU20" t="n">
        <v>27964.20751876718</v>
      </c>
      <c r="BV20" t="n">
        <v>31107.5</v>
      </c>
      <c r="BW20" t="n">
        <v>2348.89083332</v>
      </c>
      <c r="BX20" t="n">
        <v>67.08536386</v>
      </c>
      <c r="BY20" t="inlineStr">
        <is>
          <t>2022-05-11 00:18:00</t>
        </is>
      </c>
      <c r="BZ20" t="inlineStr">
        <is>
          <t>2022-05-11 00:17:00</t>
        </is>
      </c>
      <c r="CA20" t="inlineStr">
        <is>
          <t>2022-05-11 00:17:00</t>
        </is>
      </c>
    </row>
    <row r="21">
      <c r="A21" t="n">
        <v>18</v>
      </c>
      <c r="B21" t="n">
        <v>200</v>
      </c>
      <c r="C21" t="n">
        <v>71</v>
      </c>
      <c r="D21" t="n">
        <v>695.2286966725945</v>
      </c>
      <c r="E21" t="n">
        <v>6.696842132707471</v>
      </c>
      <c r="F21" t="n">
        <v>86.2266335511468</v>
      </c>
      <c r="G21" t="n">
        <v>1695.50535763326</v>
      </c>
      <c r="H21" t="n">
        <v>226815.2525958588</v>
      </c>
      <c r="I21" t="n">
        <v>197302.5483708316</v>
      </c>
      <c r="J21" t="n">
        <v>-12.78794589244777</v>
      </c>
      <c r="K21" t="n">
        <v>8.725440872398899</v>
      </c>
      <c r="L21" t="n">
        <v>-16.58420317750221</v>
      </c>
      <c r="M21" t="n">
        <v>0.5960124801552736</v>
      </c>
      <c r="N21" t="n">
        <v>8.064690789496881</v>
      </c>
      <c r="O21" t="n">
        <v>51.71134419440634</v>
      </c>
      <c r="P21" t="n">
        <v>0.9168292687854304</v>
      </c>
      <c r="Q21" t="n">
        <v>7.581480938649942</v>
      </c>
      <c r="R21" t="n">
        <v>288.203596816653</v>
      </c>
      <c r="S21" t="n">
        <v>2.549630902863811</v>
      </c>
      <c r="T21" t="n">
        <v>32.82179963830571</v>
      </c>
      <c r="U21" t="n">
        <v>507.2533946165149</v>
      </c>
      <c r="V21" t="n">
        <v>85</v>
      </c>
      <c r="W21" t="n">
        <v>398.6666666666667</v>
      </c>
      <c r="X21" t="n">
        <v>14</v>
      </c>
      <c r="Y21" t="n">
        <v>0</v>
      </c>
      <c r="Z21" t="n">
        <v>0.06921265232393403</v>
      </c>
      <c r="AA21" t="n">
        <v>0.7916222344753038</v>
      </c>
      <c r="AB21" t="n">
        <v>43.15894801422591</v>
      </c>
      <c r="AC21" t="n">
        <v>2489.200552135348</v>
      </c>
      <c r="AD21" t="n">
        <v>4541.395157603164</v>
      </c>
      <c r="AE21" t="n">
        <v>1.065694981072156</v>
      </c>
      <c r="AF21" t="n">
        <v>15.16161842311795</v>
      </c>
      <c r="AG21" t="n">
        <v>144.1207082733204</v>
      </c>
      <c r="AH21" t="n">
        <v>42911.22817261843</v>
      </c>
      <c r="AI21" t="n">
        <v>28804.15707642485</v>
      </c>
      <c r="AJ21" t="n">
        <v>37.67541791910281</v>
      </c>
      <c r="AK21" t="n">
        <v>-16.9570879737729</v>
      </c>
      <c r="AL21" t="n">
        <v>98.91189166556069</v>
      </c>
      <c r="AM21" t="n">
        <v>-0.3208167886301566</v>
      </c>
      <c r="AN21" t="n">
        <v>0.4832098508469412</v>
      </c>
      <c r="AO21" t="n">
        <v>-236.4922526222466</v>
      </c>
      <c r="AP21" t="n">
        <v>948655.7027096584</v>
      </c>
      <c r="AQ21" t="n">
        <v>0.2195970740998706</v>
      </c>
      <c r="AR21" t="n">
        <v>0.2134989001360793</v>
      </c>
      <c r="AS21" t="n">
        <v>0.119899762915586</v>
      </c>
      <c r="AT21" t="n">
        <v>0.2391031780134782</v>
      </c>
      <c r="AU21" t="n">
        <v>0.2079010848349859</v>
      </c>
      <c r="AV21" t="n">
        <v>6.105277972611244</v>
      </c>
      <c r="AW21" t="n">
        <v>66.70426753305682</v>
      </c>
      <c r="AX21" t="n">
        <v>1687.250574849753</v>
      </c>
      <c r="AY21" t="n">
        <v>168638.8516281637</v>
      </c>
      <c r="AZ21" t="n">
        <v>183831.4416161468</v>
      </c>
      <c r="BA21" t="n">
        <v>23839.10370424132</v>
      </c>
      <c r="BB21" t="n">
        <v>41602.21658237256</v>
      </c>
      <c r="BC21" t="n">
        <v>65441.32028661389</v>
      </c>
      <c r="BD21" t="n">
        <v>0.5960124801552736</v>
      </c>
      <c r="BE21" t="n">
        <v>0.9168292687854304</v>
      </c>
      <c r="BF21" t="n">
        <v>8.064690789496881</v>
      </c>
      <c r="BG21" t="n">
        <v>7.581480938649942</v>
      </c>
      <c r="BH21" t="n">
        <v>51.71134419440634</v>
      </c>
      <c r="BI21" t="n">
        <v>288.203596816653</v>
      </c>
      <c r="BJ21" t="n">
        <v>18477.59685303457</v>
      </c>
      <c r="BK21" t="n">
        <v>28428.4307652422</v>
      </c>
      <c r="BL21" t="n">
        <v>18891.38342541566</v>
      </c>
      <c r="BM21" t="n">
        <v>17752.76923899569</v>
      </c>
      <c r="BN21" t="n">
        <v>3460.789180203132</v>
      </c>
      <c r="BO21" t="n">
        <v>19270.99373165605</v>
      </c>
      <c r="BP21" t="n">
        <v>0.37602670045125</v>
      </c>
      <c r="BQ21" t="n">
        <v>9.72658927397427</v>
      </c>
      <c r="BR21" t="n">
        <v>418.5581489806205</v>
      </c>
      <c r="BS21" t="n">
        <v>11663.1737130783</v>
      </c>
      <c r="BT21" t="n">
        <v>22778.11292346852</v>
      </c>
      <c r="BU21" t="n">
        <v>27964.20751876718</v>
      </c>
      <c r="BV21" t="n">
        <v>31146.12</v>
      </c>
      <c r="BW21" t="n">
        <v>2357.04637076</v>
      </c>
      <c r="BX21" t="n">
        <v>67.33963522000001</v>
      </c>
      <c r="BY21" t="inlineStr">
        <is>
          <t>2022-05-11 00:19:00</t>
        </is>
      </c>
      <c r="BZ21" t="inlineStr">
        <is>
          <t>2022-05-11 00:19:00</t>
        </is>
      </c>
      <c r="CA21" t="inlineStr">
        <is>
          <t>2022-05-11 00:19:00</t>
        </is>
      </c>
    </row>
    <row r="22">
      <c r="A22" t="n">
        <v>19</v>
      </c>
      <c r="B22" t="n">
        <v>200</v>
      </c>
      <c r="C22" t="n">
        <v>71</v>
      </c>
      <c r="D22" t="n">
        <v>695.2286966725945</v>
      </c>
      <c r="E22" t="n">
        <v>6.696842132707471</v>
      </c>
      <c r="F22" t="n">
        <v>86.23256043937359</v>
      </c>
      <c r="G22" t="n">
        <v>1695.50535763326</v>
      </c>
      <c r="H22" t="n">
        <v>226815.2525958588</v>
      </c>
      <c r="I22" t="n">
        <v>197305.2894573966</v>
      </c>
      <c r="J22" t="n">
        <v>-15.51075919006256</v>
      </c>
      <c r="K22" t="n">
        <v>8.725440872398899</v>
      </c>
      <c r="L22" t="n">
        <v>-16.58420317750221</v>
      </c>
      <c r="M22" t="n">
        <v>0.5960124801552736</v>
      </c>
      <c r="N22" t="n">
        <v>8.063589397182572</v>
      </c>
      <c r="O22" t="n">
        <v>51.71134419440634</v>
      </c>
      <c r="P22" t="n">
        <v>0.9162669531976709</v>
      </c>
      <c r="Q22" t="n">
        <v>7.425333237988404</v>
      </c>
      <c r="R22" t="n">
        <v>287.855206277013</v>
      </c>
      <c r="S22" t="n">
        <v>2.55019321845157</v>
      </c>
      <c r="T22" t="n">
        <v>32.97904873128155</v>
      </c>
      <c r="U22" t="n">
        <v>507.6017851561548</v>
      </c>
      <c r="V22" t="n">
        <v>85.66666666666667</v>
      </c>
      <c r="W22" t="n">
        <v>400.3333333333333</v>
      </c>
      <c r="X22" t="n">
        <v>14</v>
      </c>
      <c r="Y22" t="n">
        <v>0</v>
      </c>
      <c r="Z22" t="n">
        <v>0.06921265232393403</v>
      </c>
      <c r="AA22" t="n">
        <v>0.7916334093548866</v>
      </c>
      <c r="AB22" t="n">
        <v>43.15894801422591</v>
      </c>
      <c r="AC22" t="n">
        <v>2489.200552135348</v>
      </c>
      <c r="AD22" t="n">
        <v>4541.400208608723</v>
      </c>
      <c r="AE22" t="n">
        <v>1.065694981072156</v>
      </c>
      <c r="AF22" t="n">
        <v>15.16162290073902</v>
      </c>
      <c r="AG22" t="n">
        <v>144.1207082733204</v>
      </c>
      <c r="AH22" t="n">
        <v>42911.22817261843</v>
      </c>
      <c r="AI22" t="n">
        <v>28804.15910029353</v>
      </c>
      <c r="AJ22" t="n">
        <v>37.73546475613215</v>
      </c>
      <c r="AK22" t="n">
        <v>-19.77089930027029</v>
      </c>
      <c r="AL22" t="n">
        <v>113.9555143827209</v>
      </c>
      <c r="AM22" t="n">
        <v>-0.3202544730423972</v>
      </c>
      <c r="AN22" t="n">
        <v>0.6382561591941683</v>
      </c>
      <c r="AO22" t="n">
        <v>-236.1438620826067</v>
      </c>
      <c r="AP22" t="n">
        <v>950049.1668963362</v>
      </c>
      <c r="AQ22" t="n">
        <v>0.2195472149802137</v>
      </c>
      <c r="AR22" t="n">
        <v>0.2139259532625425</v>
      </c>
      <c r="AS22" t="n">
        <v>0.1201776879291106</v>
      </c>
      <c r="AT22" t="n">
        <v>0.2387430483171615</v>
      </c>
      <c r="AU22" t="n">
        <v>0.2076060955109718</v>
      </c>
      <c r="AV22" t="n">
        <v>6.10547275644058</v>
      </c>
      <c r="AW22" t="n">
        <v>66.69038746595072</v>
      </c>
      <c r="AX22" t="n">
        <v>1686.836957079388</v>
      </c>
      <c r="AY22" t="n">
        <v>168656.4360256862</v>
      </c>
      <c r="AZ22" t="n">
        <v>183857.4469436864</v>
      </c>
      <c r="BA22" t="n">
        <v>23839.10370424132</v>
      </c>
      <c r="BB22" t="n">
        <v>41195.95611027987</v>
      </c>
      <c r="BC22" t="n">
        <v>65035.05981452119</v>
      </c>
      <c r="BD22" t="n">
        <v>0.5960124801552736</v>
      </c>
      <c r="BE22" t="n">
        <v>0.9162669531976709</v>
      </c>
      <c r="BF22" t="n">
        <v>8.063589397182572</v>
      </c>
      <c r="BG22" t="n">
        <v>7.425333237988404</v>
      </c>
      <c r="BH22" t="n">
        <v>51.71134419440634</v>
      </c>
      <c r="BI22" t="n">
        <v>287.855206277013</v>
      </c>
      <c r="BJ22" t="n">
        <v>18477.59685303457</v>
      </c>
      <c r="BK22" t="n">
        <v>28410.92739077973</v>
      </c>
      <c r="BL22" t="n">
        <v>18888.7877521207</v>
      </c>
      <c r="BM22" t="n">
        <v>17384.72186784889</v>
      </c>
      <c r="BN22" t="n">
        <v>3460.789180203132</v>
      </c>
      <c r="BO22" t="n">
        <v>19247.54387798785</v>
      </c>
      <c r="BP22" t="n">
        <v>0.37602670045125</v>
      </c>
      <c r="BQ22" t="n">
        <v>8.836937243017148</v>
      </c>
      <c r="BR22" t="n">
        <v>418.5581489806205</v>
      </c>
      <c r="BS22" t="n">
        <v>11663.1737130783</v>
      </c>
      <c r="BT22" t="n">
        <v>20681.45218908904</v>
      </c>
      <c r="BU22" t="n">
        <v>27964.20751876718</v>
      </c>
      <c r="BV22" t="n">
        <v>31127.31505847</v>
      </c>
      <c r="BW22" t="n">
        <v>2356.71999998</v>
      </c>
      <c r="BX22" t="n">
        <v>67.30909999000001</v>
      </c>
      <c r="BY22" t="inlineStr">
        <is>
          <t>2022-05-11 00:20:00</t>
        </is>
      </c>
      <c r="BZ22" t="inlineStr">
        <is>
          <t>2022-05-11 00:20:00</t>
        </is>
      </c>
      <c r="CA22" t="inlineStr">
        <is>
          <t>2022-05-11 00:20:00</t>
        </is>
      </c>
    </row>
    <row r="23">
      <c r="A23" t="n">
        <v>20</v>
      </c>
      <c r="B23" t="n">
        <v>200</v>
      </c>
      <c r="C23" t="n">
        <v>71</v>
      </c>
      <c r="D23" t="n">
        <v>695.2286966725945</v>
      </c>
      <c r="E23" t="n">
        <v>6.727908818492626</v>
      </c>
      <c r="F23" t="n">
        <v>86.23552388348698</v>
      </c>
      <c r="G23" t="n">
        <v>1681.680926053906</v>
      </c>
      <c r="H23" t="n">
        <v>226815.2525958588</v>
      </c>
      <c r="I23" t="n">
        <v>197305.4067600959</v>
      </c>
      <c r="J23" t="n">
        <v>-15.61936388980168</v>
      </c>
      <c r="K23" t="n">
        <v>8.725440872398899</v>
      </c>
      <c r="L23" t="n">
        <v>-16.58420317750221</v>
      </c>
      <c r="M23" t="n">
        <v>0.5960124801552736</v>
      </c>
      <c r="N23" t="n">
        <v>8.063038701025416</v>
      </c>
      <c r="O23" t="n">
        <v>51.71134419440634</v>
      </c>
      <c r="P23" t="n">
        <v>0.9159857954037913</v>
      </c>
      <c r="Q23" t="n">
        <v>7.425333237988404</v>
      </c>
      <c r="R23" t="n">
        <v>287.681011007193</v>
      </c>
      <c r="S23" t="n">
        <v>2.580395841479476</v>
      </c>
      <c r="T23" t="n">
        <v>32.97959942743871</v>
      </c>
      <c r="U23" t="n">
        <v>521.6010919499917</v>
      </c>
      <c r="V23" t="n">
        <v>86</v>
      </c>
      <c r="W23" t="n">
        <v>401</v>
      </c>
      <c r="X23" t="n">
        <v>14.66666666666667</v>
      </c>
      <c r="Y23" t="n">
        <v>0</v>
      </c>
      <c r="Z23" t="n">
        <v>0.0703578728750619</v>
      </c>
      <c r="AA23" t="n">
        <v>0.7916389967946781</v>
      </c>
      <c r="AB23" t="n">
        <v>43.15962795888845</v>
      </c>
      <c r="AC23" t="n">
        <v>2489.200552135348</v>
      </c>
      <c r="AD23" t="n">
        <v>4541.401953372999</v>
      </c>
      <c r="AE23" t="n">
        <v>1.066153855249034</v>
      </c>
      <c r="AF23" t="n">
        <v>15.16162513954956</v>
      </c>
      <c r="AG23" t="n">
        <v>144.1209807178265</v>
      </c>
      <c r="AH23" t="n">
        <v>42911.22817261843</v>
      </c>
      <c r="AI23" t="n">
        <v>28804.15979939666</v>
      </c>
      <c r="AJ23" t="n">
        <v>30.93558314804858</v>
      </c>
      <c r="AK23" t="n">
        <v>-19.14851116247378</v>
      </c>
      <c r="AL23" t="n">
        <v>113.1698375361855</v>
      </c>
      <c r="AM23" t="n">
        <v>-0.3199733152485175</v>
      </c>
      <c r="AN23" t="n">
        <v>0.6377054630370136</v>
      </c>
      <c r="AO23" t="n">
        <v>-235.9696668127866</v>
      </c>
      <c r="AP23" t="n">
        <v>949873.5816833246</v>
      </c>
      <c r="AQ23" t="n">
        <v>0.2194552190747396</v>
      </c>
      <c r="AR23" t="n">
        <v>0.2139579284696033</v>
      </c>
      <c r="AS23" t="n">
        <v>0.1201453981363226</v>
      </c>
      <c r="AT23" t="n">
        <v>0.2387966122360371</v>
      </c>
      <c r="AU23" t="n">
        <v>0.2076448420832972</v>
      </c>
      <c r="AV23" t="n">
        <v>6.105846327525287</v>
      </c>
      <c r="AW23" t="n">
        <v>66.6925076768121</v>
      </c>
      <c r="AX23" t="n">
        <v>1686.939841614525</v>
      </c>
      <c r="AY23" t="n">
        <v>168660.0417488061</v>
      </c>
      <c r="AZ23" t="n">
        <v>183861.3877588776</v>
      </c>
      <c r="BA23" t="n">
        <v>23839.10370424132</v>
      </c>
      <c r="BB23" t="n">
        <v>41175.59675785785</v>
      </c>
      <c r="BC23" t="n">
        <v>65014.70046209917</v>
      </c>
      <c r="BD23" t="n">
        <v>0.5960124801552736</v>
      </c>
      <c r="BE23" t="n">
        <v>0.9159857954037913</v>
      </c>
      <c r="BF23" t="n">
        <v>8.063038701025416</v>
      </c>
      <c r="BG23" t="n">
        <v>7.425333237988404</v>
      </c>
      <c r="BH23" t="n">
        <v>51.71134419440634</v>
      </c>
      <c r="BI23" t="n">
        <v>287.681011007193</v>
      </c>
      <c r="BJ23" t="n">
        <v>18477.59685303457</v>
      </c>
      <c r="BK23" t="n">
        <v>28402.17570354849</v>
      </c>
      <c r="BL23" t="n">
        <v>18887.48991547322</v>
      </c>
      <c r="BM23" t="n">
        <v>17384.72186784889</v>
      </c>
      <c r="BN23" t="n">
        <v>3460.789180203132</v>
      </c>
      <c r="BO23" t="n">
        <v>19235.81895115376</v>
      </c>
      <c r="BP23" t="n">
        <v>0.37602670045125</v>
      </c>
      <c r="BQ23" t="n">
        <v>8.392111227538589</v>
      </c>
      <c r="BR23" t="n">
        <v>418.5581489806205</v>
      </c>
      <c r="BS23" t="n">
        <v>11663.1737130783</v>
      </c>
      <c r="BT23" t="n">
        <v>19633.12182189931</v>
      </c>
      <c r="BU23" t="n">
        <v>27964.20751876718</v>
      </c>
      <c r="BV23" t="n">
        <v>31104.97765999</v>
      </c>
      <c r="BW23" t="n">
        <v>2355.44</v>
      </c>
      <c r="BX23" t="n">
        <v>67.31999999</v>
      </c>
      <c r="BY23" t="inlineStr">
        <is>
          <t>2022-05-11 00:21:00</t>
        </is>
      </c>
      <c r="BZ23" t="inlineStr">
        <is>
          <t>2022-05-11 00:21:00</t>
        </is>
      </c>
      <c r="CA23" t="inlineStr">
        <is>
          <t>2022-05-11 00:21:00</t>
        </is>
      </c>
    </row>
    <row r="24">
      <c r="A24" t="n">
        <v>21</v>
      </c>
      <c r="B24" t="n">
        <v>200</v>
      </c>
      <c r="C24" t="n">
        <v>71</v>
      </c>
      <c r="D24" t="n">
        <v>695.2354181264776</v>
      </c>
      <c r="E24" t="n">
        <v>6.743737343579364</v>
      </c>
      <c r="F24" t="n">
        <v>86.23552388348698</v>
      </c>
      <c r="G24" t="n">
        <v>1674.768710264228</v>
      </c>
      <c r="H24" t="n">
        <v>226820.3453191608</v>
      </c>
      <c r="I24" t="n">
        <v>197306.903397372</v>
      </c>
      <c r="J24" t="n">
        <v>-22.20850620827804</v>
      </c>
      <c r="K24" t="n">
        <v>8.725440872398899</v>
      </c>
      <c r="L24" t="n">
        <v>-16.58420317750221</v>
      </c>
      <c r="M24" t="n">
        <v>0.5960124801552736</v>
      </c>
      <c r="N24" t="n">
        <v>8.063038701025416</v>
      </c>
      <c r="O24" t="n">
        <v>51.71134419440634</v>
      </c>
      <c r="P24" t="n">
        <v>0.9159857954037913</v>
      </c>
      <c r="Q24" t="n">
        <v>7.234586211332934</v>
      </c>
      <c r="R24" t="n">
        <v>280.5365037086392</v>
      </c>
      <c r="S24" t="n">
        <v>2.59535657409649</v>
      </c>
      <c r="T24" t="n">
        <v>33.17034645409418</v>
      </c>
      <c r="U24" t="n">
        <v>535.658155010554</v>
      </c>
      <c r="V24" t="n">
        <v>86</v>
      </c>
      <c r="W24" t="n">
        <v>405.6666666666667</v>
      </c>
      <c r="X24" t="n">
        <v>15</v>
      </c>
      <c r="Y24" t="n">
        <v>0</v>
      </c>
      <c r="Z24" t="n">
        <v>0.0709317567461972</v>
      </c>
      <c r="AA24" t="n">
        <v>0.7916389967946781</v>
      </c>
      <c r="AB24" t="n">
        <v>43.15996793121972</v>
      </c>
      <c r="AC24" t="n">
        <v>2489.269654751963</v>
      </c>
      <c r="AD24" t="n">
        <v>4541.406203299636</v>
      </c>
      <c r="AE24" t="n">
        <v>1.066384565933045</v>
      </c>
      <c r="AF24" t="n">
        <v>15.16162513954956</v>
      </c>
      <c r="AG24" t="n">
        <v>144.1211169400795</v>
      </c>
      <c r="AH24" t="n">
        <v>42911.25586102242</v>
      </c>
      <c r="AI24" t="n">
        <v>28804.16150227988</v>
      </c>
      <c r="AJ24" t="n">
        <v>39.82313603028653</v>
      </c>
      <c r="AK24" t="n">
        <v>-21.63081056740104</v>
      </c>
      <c r="AL24" t="n">
        <v>110.1924387387001</v>
      </c>
      <c r="AM24" t="n">
        <v>-0.3199733152485175</v>
      </c>
      <c r="AN24" t="n">
        <v>0.8284524896924833</v>
      </c>
      <c r="AO24" t="n">
        <v>-228.8251595142329</v>
      </c>
      <c r="AP24" t="n">
        <v>949695.7996282675</v>
      </c>
      <c r="AQ24" t="n">
        <v>0.220865057909516</v>
      </c>
      <c r="AR24" t="n">
        <v>0.2138817529314412</v>
      </c>
      <c r="AS24" t="n">
        <v>0.1187174141471103</v>
      </c>
      <c r="AT24" t="n">
        <v>0.2388520620325419</v>
      </c>
      <c r="AU24" t="n">
        <v>0.2076837129793905</v>
      </c>
      <c r="AV24" t="n">
        <v>6.106744274331693</v>
      </c>
      <c r="AW24" t="n">
        <v>66.69753271653418</v>
      </c>
      <c r="AX24" t="n">
        <v>1686.967838052438</v>
      </c>
      <c r="AY24" t="n">
        <v>168666.2726590749</v>
      </c>
      <c r="AZ24" t="n">
        <v>183866.4908901428</v>
      </c>
      <c r="BA24" t="n">
        <v>23162.01509563298</v>
      </c>
      <c r="BB24" t="n">
        <v>40929.01310105211</v>
      </c>
      <c r="BC24" t="n">
        <v>64091.0281966851</v>
      </c>
      <c r="BD24" t="n">
        <v>0.5960124801552736</v>
      </c>
      <c r="BE24" t="n">
        <v>0.9159857954037913</v>
      </c>
      <c r="BF24" t="n">
        <v>8.063038701025416</v>
      </c>
      <c r="BG24" t="n">
        <v>7.234586211332934</v>
      </c>
      <c r="BH24" t="n">
        <v>51.71134419440634</v>
      </c>
      <c r="BI24" t="n">
        <v>280.5365037086392</v>
      </c>
      <c r="BJ24" t="n">
        <v>18477.59685303457</v>
      </c>
      <c r="BK24" t="n">
        <v>28402.17570354849</v>
      </c>
      <c r="BL24" t="n">
        <v>18887.48991547322</v>
      </c>
      <c r="BM24" t="n">
        <v>16935.42869138353</v>
      </c>
      <c r="BN24" t="n">
        <v>3460.789180203132</v>
      </c>
      <c r="BO24" t="n">
        <v>18754.85071988656</v>
      </c>
      <c r="BP24" t="n">
        <v>0.37602670045125</v>
      </c>
      <c r="BQ24" t="n">
        <v>8.392111227538589</v>
      </c>
      <c r="BR24" t="n">
        <v>418.5581489806205</v>
      </c>
      <c r="BS24" t="n">
        <v>11663.1737130783</v>
      </c>
      <c r="BT24" t="n">
        <v>19633.12182189931</v>
      </c>
      <c r="BU24" t="n">
        <v>27964.20751876718</v>
      </c>
      <c r="BV24" t="n">
        <v>31157.81023771</v>
      </c>
      <c r="BW24" t="n">
        <v>2355.44</v>
      </c>
      <c r="BX24" t="n">
        <v>67.31999999</v>
      </c>
      <c r="BY24" t="inlineStr">
        <is>
          <t>2022-05-11 00:22:00</t>
        </is>
      </c>
      <c r="BZ24" t="inlineStr">
        <is>
          <t>2022-05-11 00:21:00</t>
        </is>
      </c>
      <c r="CA24" t="inlineStr">
        <is>
          <t>2022-05-11 00:21:00</t>
        </is>
      </c>
    </row>
    <row r="25">
      <c r="A25" t="n">
        <v>22</v>
      </c>
      <c r="B25" t="n">
        <v>200</v>
      </c>
      <c r="C25" t="n">
        <v>71</v>
      </c>
      <c r="D25" t="n">
        <v>695.2354181264776</v>
      </c>
      <c r="E25" t="n">
        <v>6.743737343579364</v>
      </c>
      <c r="F25" t="n">
        <v>86.23552388348698</v>
      </c>
      <c r="G25" t="n">
        <v>1674.768710264228</v>
      </c>
      <c r="H25" t="n">
        <v>226823.3927188468</v>
      </c>
      <c r="I25" t="n">
        <v>197307.7154989191</v>
      </c>
      <c r="J25" t="n">
        <v>-26.06788863879249</v>
      </c>
      <c r="K25" t="n">
        <v>8.725440872398899</v>
      </c>
      <c r="L25" t="n">
        <v>-16.58420317750221</v>
      </c>
      <c r="M25" t="n">
        <v>0.7502536906907699</v>
      </c>
      <c r="N25" t="n">
        <v>8.063038701025416</v>
      </c>
      <c r="O25" t="n">
        <v>51.71134419440634</v>
      </c>
      <c r="P25" t="n">
        <v>0.9129565101437183</v>
      </c>
      <c r="Q25" t="n">
        <v>7.139212698005199</v>
      </c>
      <c r="R25" t="n">
        <v>276.8564811133108</v>
      </c>
      <c r="S25" t="n">
        <v>2.752627069892059</v>
      </c>
      <c r="T25" t="n">
        <v>33.26571996742191</v>
      </c>
      <c r="U25" t="n">
        <v>539.3381776058823</v>
      </c>
      <c r="V25" t="n">
        <v>86.66666666666667</v>
      </c>
      <c r="W25" t="n">
        <v>410</v>
      </c>
      <c r="X25" t="n">
        <v>15</v>
      </c>
      <c r="Y25" t="n">
        <v>0</v>
      </c>
      <c r="Z25" t="n">
        <v>0.07094738040610619</v>
      </c>
      <c r="AA25" t="n">
        <v>0.7916389967946781</v>
      </c>
      <c r="AB25" t="n">
        <v>43.15996793121972</v>
      </c>
      <c r="AC25" t="n">
        <v>2489.304635946432</v>
      </c>
      <c r="AD25" t="n">
        <v>4541.409006359107</v>
      </c>
      <c r="AE25" t="n">
        <v>1.066390826104203</v>
      </c>
      <c r="AF25" t="n">
        <v>15.16162513954956</v>
      </c>
      <c r="AG25" t="n">
        <v>144.1211169400795</v>
      </c>
      <c r="AH25" t="n">
        <v>42911.2698774735</v>
      </c>
      <c r="AI25" t="n">
        <v>28804.16262542465</v>
      </c>
      <c r="AJ25" t="n">
        <v>44.99258139903069</v>
      </c>
      <c r="AK25" t="n">
        <v>-27.05436199308214</v>
      </c>
      <c r="AL25" t="n">
        <v>167.3314227832817</v>
      </c>
      <c r="AM25" t="n">
        <v>-0.1627028194529481</v>
      </c>
      <c r="AN25" t="n">
        <v>0.9238260030202182</v>
      </c>
      <c r="AO25" t="n">
        <v>-225.1451369189045</v>
      </c>
      <c r="AP25" t="n">
        <v>950063.2154707871</v>
      </c>
      <c r="AQ25" t="n">
        <v>0.2211643236182795</v>
      </c>
      <c r="AR25" t="n">
        <v>0.2137990389149702</v>
      </c>
      <c r="AS25" t="n">
        <v>0.1186715028245475</v>
      </c>
      <c r="AT25" t="n">
        <v>0.2387593765978065</v>
      </c>
      <c r="AU25" t="n">
        <v>0.2076057580443963</v>
      </c>
      <c r="AV25" t="n">
        <v>6.106134302156854</v>
      </c>
      <c r="AW25" t="n">
        <v>66.69916138265464</v>
      </c>
      <c r="AX25" t="n">
        <v>1687.003740972579</v>
      </c>
      <c r="AY25" t="n">
        <v>168667.2069747921</v>
      </c>
      <c r="AZ25" t="n">
        <v>183868.0494398353</v>
      </c>
      <c r="BA25" t="n">
        <v>22726.88014347441</v>
      </c>
      <c r="BB25" t="n">
        <v>40801.19337783643</v>
      </c>
      <c r="BC25" t="n">
        <v>63528.07352131083</v>
      </c>
      <c r="BD25" t="n">
        <v>0.7502536906907699</v>
      </c>
      <c r="BE25" t="n">
        <v>0.9129565101437183</v>
      </c>
      <c r="BF25" t="n">
        <v>8.063038701025416</v>
      </c>
      <c r="BG25" t="n">
        <v>7.139212698005199</v>
      </c>
      <c r="BH25" t="n">
        <v>51.71134419440634</v>
      </c>
      <c r="BI25" t="n">
        <v>276.8564811133108</v>
      </c>
      <c r="BJ25" t="n">
        <v>23283.41522173425</v>
      </c>
      <c r="BK25" t="n">
        <v>28307.78980825924</v>
      </c>
      <c r="BL25" t="n">
        <v>18887.48991547322</v>
      </c>
      <c r="BM25" t="n">
        <v>16710.78210315085</v>
      </c>
      <c r="BN25" t="n">
        <v>3460.789180203132</v>
      </c>
      <c r="BO25" t="n">
        <v>18507.06914560371</v>
      </c>
      <c r="BP25" t="n">
        <v>0.4261024029443481</v>
      </c>
      <c r="BQ25" t="n">
        <v>8.392111227538589</v>
      </c>
      <c r="BR25" t="n">
        <v>418.5581489806205</v>
      </c>
      <c r="BS25" t="n">
        <v>13223.42294887827</v>
      </c>
      <c r="BT25" t="n">
        <v>19633.12182189931</v>
      </c>
      <c r="BU25" t="n">
        <v>27964.20751876718</v>
      </c>
      <c r="BV25" t="n">
        <v>31157.81023771</v>
      </c>
      <c r="BW25" t="n">
        <v>2362.01</v>
      </c>
      <c r="BX25" t="n">
        <v>67.71392796000001</v>
      </c>
      <c r="BY25" t="inlineStr">
        <is>
          <t>2022-05-11 00:22:00</t>
        </is>
      </c>
      <c r="BZ25" t="inlineStr">
        <is>
          <t>2022-05-11 00:22:00</t>
        </is>
      </c>
      <c r="CA25" t="inlineStr">
        <is>
          <t>2022-05-11 00:22:00</t>
        </is>
      </c>
    </row>
    <row r="26">
      <c r="A26" t="n">
        <v>23</v>
      </c>
      <c r="B26" t="n">
        <v>200</v>
      </c>
      <c r="C26" t="n">
        <v>71</v>
      </c>
      <c r="D26" t="n">
        <v>695.2354181264776</v>
      </c>
      <c r="E26" t="n">
        <v>6.743737343579364</v>
      </c>
      <c r="F26" t="n">
        <v>86.22616224065705</v>
      </c>
      <c r="G26" t="n">
        <v>1675.108751773598</v>
      </c>
      <c r="H26" t="n">
        <v>226823.8323602513</v>
      </c>
      <c r="I26" t="n">
        <v>197366.1788521539</v>
      </c>
      <c r="J26" t="n">
        <v>-59.15633668272603</v>
      </c>
      <c r="K26" t="n">
        <v>19.62351448698699</v>
      </c>
      <c r="L26" t="n">
        <v>-64.13939952566217</v>
      </c>
      <c r="M26" t="n">
        <v>0.8273742959585183</v>
      </c>
      <c r="N26" t="n">
        <v>7.246045116196313</v>
      </c>
      <c r="O26" t="n">
        <v>50.11874159127499</v>
      </c>
      <c r="P26" t="n">
        <v>0.6546041738657754</v>
      </c>
      <c r="Q26" t="n">
        <v>7.131715152111905</v>
      </c>
      <c r="R26" t="n">
        <v>276.8025966402852</v>
      </c>
      <c r="S26" t="n">
        <v>3.088100011437751</v>
      </c>
      <c r="T26" t="n">
        <v>34.09021109814432</v>
      </c>
      <c r="U26" t="n">
        <v>540.9846646820394</v>
      </c>
      <c r="V26" t="n">
        <v>89.66666666666667</v>
      </c>
      <c r="W26" t="n">
        <v>412.3333333333333</v>
      </c>
      <c r="X26" t="n">
        <v>15</v>
      </c>
      <c r="Y26" t="n">
        <v>0</v>
      </c>
      <c r="Z26" t="n">
        <v>0.07095519223606069</v>
      </c>
      <c r="AA26" t="n">
        <v>0.7999496624171445</v>
      </c>
      <c r="AB26" t="n">
        <v>43.1759874590586</v>
      </c>
      <c r="AC26" t="n">
        <v>2489.304925864972</v>
      </c>
      <c r="AD26" t="n">
        <v>4541.411913784119</v>
      </c>
      <c r="AE26" t="n">
        <v>1.066393956189782</v>
      </c>
      <c r="AF26" t="n">
        <v>15.16495510125734</v>
      </c>
      <c r="AG26" t="n">
        <v>144.1275357297052</v>
      </c>
      <c r="AH26" t="n">
        <v>42911.2699936396</v>
      </c>
      <c r="AI26" t="n">
        <v>28804.16379038718</v>
      </c>
      <c r="AJ26" t="n">
        <v>-10.20696752834843</v>
      </c>
      <c r="AK26" t="n">
        <v>-10.36488872726355</v>
      </c>
      <c r="AL26" t="n">
        <v>205.5266664482141</v>
      </c>
      <c r="AM26" t="n">
        <v>0.172770122092743</v>
      </c>
      <c r="AN26" t="n">
        <v>0.1143299640844099</v>
      </c>
      <c r="AO26" t="n">
        <v>-226.6838550490102</v>
      </c>
      <c r="AP26" t="n">
        <v>951282.4862223767</v>
      </c>
      <c r="AQ26" t="n">
        <v>0.2208808545173674</v>
      </c>
      <c r="AR26" t="n">
        <v>0.2141205926926102</v>
      </c>
      <c r="AS26" t="n">
        <v>0.1192129251184216</v>
      </c>
      <c r="AT26" t="n">
        <v>0.2384458600048601</v>
      </c>
      <c r="AU26" t="n">
        <v>0.2073397676667407</v>
      </c>
      <c r="AV26" t="n">
        <v>6.106476941666345</v>
      </c>
      <c r="AW26" t="n">
        <v>66.68453048100312</v>
      </c>
      <c r="AX26" t="n">
        <v>1686.174630537683</v>
      </c>
      <c r="AY26" t="n">
        <v>168678.8393106908</v>
      </c>
      <c r="AZ26" t="n">
        <v>183883.4322098594</v>
      </c>
      <c r="BA26" t="n">
        <v>22660.99992545816</v>
      </c>
      <c r="BB26" t="n">
        <v>32839.05942652509</v>
      </c>
      <c r="BC26" t="n">
        <v>55500.05935198325</v>
      </c>
      <c r="BD26" t="n">
        <v>0.8273742959585183</v>
      </c>
      <c r="BE26" t="n">
        <v>0.6546041738657754</v>
      </c>
      <c r="BF26" t="n">
        <v>7.246045116196313</v>
      </c>
      <c r="BG26" t="n">
        <v>7.131715152111905</v>
      </c>
      <c r="BH26" t="n">
        <v>50.11874159127499</v>
      </c>
      <c r="BI26" t="n">
        <v>276.8025966402852</v>
      </c>
      <c r="BJ26" t="n">
        <v>25686.32440608408</v>
      </c>
      <c r="BK26" t="n">
        <v>20242.31669319721</v>
      </c>
      <c r="BL26" t="n">
        <v>16950.68747774077</v>
      </c>
      <c r="BM26" t="n">
        <v>16693.00807721872</v>
      </c>
      <c r="BN26" t="n">
        <v>3352.872510496603</v>
      </c>
      <c r="BO26" t="n">
        <v>18503.42041627908</v>
      </c>
      <c r="BP26" t="n">
        <v>0.4511402541908971</v>
      </c>
      <c r="BQ26" t="n">
        <v>8.323726707627777</v>
      </c>
      <c r="BR26" t="n">
        <v>393.6337748523489</v>
      </c>
      <c r="BS26" t="n">
        <v>14003.54756677826</v>
      </c>
      <c r="BT26" t="n">
        <v>19471.00634470848</v>
      </c>
      <c r="BU26" t="n">
        <v>26275.30192163073</v>
      </c>
      <c r="BV26" t="n">
        <v>31219.25</v>
      </c>
      <c r="BW26" t="n">
        <v>2370.64583333</v>
      </c>
      <c r="BX26" t="n">
        <v>67.76120389</v>
      </c>
      <c r="BY26" t="inlineStr">
        <is>
          <t>2022-05-11 00:23:00</t>
        </is>
      </c>
      <c r="BZ26" t="inlineStr">
        <is>
          <t>2022-05-11 00:23:00</t>
        </is>
      </c>
      <c r="CA26" t="inlineStr">
        <is>
          <t>2022-05-11 00:23:00</t>
        </is>
      </c>
    </row>
    <row r="27">
      <c r="A27" t="n">
        <v>24</v>
      </c>
      <c r="B27" t="n">
        <v>200</v>
      </c>
      <c r="C27" t="n">
        <v>71</v>
      </c>
      <c r="D27" t="n">
        <v>695.2440779880195</v>
      </c>
      <c r="E27" t="n">
        <v>6.743766707656845</v>
      </c>
      <c r="F27" t="n">
        <v>86.22648670320342</v>
      </c>
      <c r="G27" t="n">
        <v>1675.433411438546</v>
      </c>
      <c r="H27" t="n">
        <v>226824.2835789192</v>
      </c>
      <c r="I27" t="n">
        <v>197400.6537698511</v>
      </c>
      <c r="J27" t="n">
        <v>-67.0718948570581</v>
      </c>
      <c r="K27" t="n">
        <v>29.28325283021104</v>
      </c>
      <c r="L27" t="n">
        <v>-87.91699769974214</v>
      </c>
      <c r="M27" t="n">
        <v>0.8144726765206715</v>
      </c>
      <c r="N27" t="n">
        <v>6.837548323781761</v>
      </c>
      <c r="O27" t="n">
        <v>39.30257786188594</v>
      </c>
      <c r="P27" t="n">
        <v>0.5074526223884205</v>
      </c>
      <c r="Q27" t="n">
        <v>7.115915543421281</v>
      </c>
      <c r="R27" t="n">
        <v>276.7696619818232</v>
      </c>
      <c r="S27" t="n">
        <v>3.248153182352952</v>
      </c>
      <c r="T27" t="n">
        <v>34.51450749924948</v>
      </c>
      <c r="U27" t="n">
        <v>551.8337630698903</v>
      </c>
      <c r="V27" t="n">
        <v>93</v>
      </c>
      <c r="W27" t="n">
        <v>415.6666666666667</v>
      </c>
      <c r="X27" t="n">
        <v>15</v>
      </c>
      <c r="Y27" t="n">
        <v>0</v>
      </c>
      <c r="Z27" t="n">
        <v>0.07108736867695921</v>
      </c>
      <c r="AA27" t="n">
        <v>0.8041132112267121</v>
      </c>
      <c r="AB27" t="n">
        <v>43.28478435003257</v>
      </c>
      <c r="AC27" t="n">
        <v>2489.305301138933</v>
      </c>
      <c r="AD27" t="n">
        <v>4541.413497368344</v>
      </c>
      <c r="AE27" t="n">
        <v>1.06644691718343</v>
      </c>
      <c r="AF27" t="n">
        <v>15.16662829810957</v>
      </c>
      <c r="AG27" t="n">
        <v>144.1711289202948</v>
      </c>
      <c r="AH27" t="n">
        <v>42911.27014400594</v>
      </c>
      <c r="AI27" t="n">
        <v>28804.16442490575</v>
      </c>
      <c r="AJ27" t="n">
        <v>-58.75960631121001</v>
      </c>
      <c r="AK27" t="n">
        <v>-1.312554995011861</v>
      </c>
      <c r="AL27" t="n">
        <v>219.7179441084669</v>
      </c>
      <c r="AM27" t="n">
        <v>0.307020054132251</v>
      </c>
      <c r="AN27" t="n">
        <v>-0.2783672196395174</v>
      </c>
      <c r="AO27" t="n">
        <v>-237.4670841199373</v>
      </c>
      <c r="AP27" t="n">
        <v>952612.6362909939</v>
      </c>
      <c r="AQ27" t="n">
        <v>0.2210073791202873</v>
      </c>
      <c r="AR27" t="n">
        <v>0.2145684277986296</v>
      </c>
      <c r="AS27" t="n">
        <v>0.1191658625481443</v>
      </c>
      <c r="AT27" t="n">
        <v>0.2381191047401766</v>
      </c>
      <c r="AU27" t="n">
        <v>0.2071392257927621</v>
      </c>
      <c r="AV27" t="n">
        <v>6.107100087657766</v>
      </c>
      <c r="AW27" t="n">
        <v>66.68449336564284</v>
      </c>
      <c r="AX27" t="n">
        <v>1686.437803733447</v>
      </c>
      <c r="AY27" t="n">
        <v>168712.1902767752</v>
      </c>
      <c r="AZ27" t="n">
        <v>183930.8645171032</v>
      </c>
      <c r="BA27" t="n">
        <v>22623.90042523867</v>
      </c>
      <c r="BB27" t="n">
        <v>28275.55789014867</v>
      </c>
      <c r="BC27" t="n">
        <v>50899.45831538733</v>
      </c>
      <c r="BD27" t="n">
        <v>0.8144726765206715</v>
      </c>
      <c r="BE27" t="n">
        <v>0.5074526223884205</v>
      </c>
      <c r="BF27" t="n">
        <v>6.837548323781761</v>
      </c>
      <c r="BG27" t="n">
        <v>7.115915543421281</v>
      </c>
      <c r="BH27" t="n">
        <v>39.30257786188594</v>
      </c>
      <c r="BI27" t="n">
        <v>276.7696619818232</v>
      </c>
      <c r="BJ27" t="n">
        <v>25282.26026412069</v>
      </c>
      <c r="BK27" t="n">
        <v>15646.48946770023</v>
      </c>
      <c r="BL27" t="n">
        <v>15982.28625887454</v>
      </c>
      <c r="BM27" t="n">
        <v>16655.55280070805</v>
      </c>
      <c r="BN27" t="n">
        <v>2619.956234721849</v>
      </c>
      <c r="BO27" t="n">
        <v>18501.18872417199</v>
      </c>
      <c r="BP27" t="n">
        <v>0.4354208214575028</v>
      </c>
      <c r="BQ27" t="n">
        <v>8.289534447672372</v>
      </c>
      <c r="BR27" t="n">
        <v>358.1373638990964</v>
      </c>
      <c r="BS27" t="n">
        <v>13511.23269652734</v>
      </c>
      <c r="BT27" t="n">
        <v>19389.94860611306</v>
      </c>
      <c r="BU27" t="n">
        <v>23870.02238166416</v>
      </c>
      <c r="BV27" t="n">
        <v>31318.87</v>
      </c>
      <c r="BW27" t="n">
        <v>2370.64583333</v>
      </c>
      <c r="BX27" t="n">
        <v>67.76120389</v>
      </c>
      <c r="BY27" t="inlineStr">
        <is>
          <t>2022-05-11 00:24:00</t>
        </is>
      </c>
      <c r="BZ27" t="inlineStr">
        <is>
          <t>2022-05-11 00:23:00</t>
        </is>
      </c>
      <c r="CA27" t="inlineStr">
        <is>
          <t>2022-05-11 00:23:00</t>
        </is>
      </c>
    </row>
    <row r="28">
      <c r="A28" t="n">
        <v>25</v>
      </c>
      <c r="B28" t="n">
        <v>200</v>
      </c>
      <c r="C28" t="n">
        <v>71</v>
      </c>
      <c r="D28" t="n">
        <v>695.2440779880195</v>
      </c>
      <c r="E28" t="n">
        <v>6.743838703778015</v>
      </c>
      <c r="F28" t="n">
        <v>86.22423285136398</v>
      </c>
      <c r="G28" t="n">
        <v>1675.510730893678</v>
      </c>
      <c r="H28" t="n">
        <v>226825.2004992096</v>
      </c>
      <c r="I28" t="n">
        <v>197403.2833632546</v>
      </c>
      <c r="J28" t="n">
        <v>-50.76433908898028</v>
      </c>
      <c r="K28" t="n">
        <v>31.38860359817604</v>
      </c>
      <c r="L28" t="n">
        <v>-87.91699769974214</v>
      </c>
      <c r="M28" t="n">
        <v>0.8077884507765117</v>
      </c>
      <c r="N28" t="n">
        <v>6.505056702050823</v>
      </c>
      <c r="O28" t="n">
        <v>34.29264664797426</v>
      </c>
      <c r="P28" t="n">
        <v>0.4957320759867284</v>
      </c>
      <c r="Q28" t="n">
        <v>7.109890125549292</v>
      </c>
      <c r="R28" t="n">
        <v>276.7531946525922</v>
      </c>
      <c r="S28" t="n">
        <v>3.266557954498804</v>
      </c>
      <c r="T28" t="n">
        <v>34.85302453885242</v>
      </c>
      <c r="U28" t="n">
        <v>556.860161613033</v>
      </c>
      <c r="V28" t="n">
        <v>95.33333333333333</v>
      </c>
      <c r="W28" t="n">
        <v>417.6666666666667</v>
      </c>
      <c r="X28" t="n">
        <v>15</v>
      </c>
      <c r="Y28" t="n">
        <v>0</v>
      </c>
      <c r="Z28" t="n">
        <v>0.07115584932283678</v>
      </c>
      <c r="AA28" t="n">
        <v>0.8074930561270399</v>
      </c>
      <c r="AB28" t="n">
        <v>43.33517791355982</v>
      </c>
      <c r="AC28" t="n">
        <v>2489.305493573991</v>
      </c>
      <c r="AD28" t="n">
        <v>4541.413647066222</v>
      </c>
      <c r="AE28" t="n">
        <v>1.066474356287</v>
      </c>
      <c r="AF28" t="n">
        <v>15.1679825481036</v>
      </c>
      <c r="AG28" t="n">
        <v>144.1913208181831</v>
      </c>
      <c r="AH28" t="n">
        <v>42911.2702211116</v>
      </c>
      <c r="AI28" t="n">
        <v>28804.16448488731</v>
      </c>
      <c r="AJ28" t="n">
        <v>-68.61150801089214</v>
      </c>
      <c r="AK28" t="n">
        <v>12.8308577645047</v>
      </c>
      <c r="AL28" t="n">
        <v>262.5872232038485</v>
      </c>
      <c r="AM28" t="n">
        <v>0.3120563747897834</v>
      </c>
      <c r="AN28" t="n">
        <v>-0.6048334234984669</v>
      </c>
      <c r="AO28" t="n">
        <v>-242.460548004618</v>
      </c>
      <c r="AP28" t="n">
        <v>953297.5631888692</v>
      </c>
      <c r="AQ28" t="n">
        <v>0.2215547598231408</v>
      </c>
      <c r="AR28" t="n">
        <v>0.2144267113637164</v>
      </c>
      <c r="AS28" t="n">
        <v>0.119096731849587</v>
      </c>
      <c r="AT28" t="n">
        <v>0.2379397423856127</v>
      </c>
      <c r="AU28" t="n">
        <v>0.2069820545779432</v>
      </c>
      <c r="AV28" t="n">
        <v>6.106027229843438</v>
      </c>
      <c r="AW28" t="n">
        <v>66.68801547892843</v>
      </c>
      <c r="AX28" t="n">
        <v>1686.521792485814</v>
      </c>
      <c r="AY28" t="n">
        <v>168715.4196436202</v>
      </c>
      <c r="AZ28" t="n">
        <v>183936.5325088898</v>
      </c>
      <c r="BA28" t="n">
        <v>22536.77015774965</v>
      </c>
      <c r="BB28" t="n">
        <v>27983.77462293669</v>
      </c>
      <c r="BC28" t="n">
        <v>50520.54478068634</v>
      </c>
      <c r="BD28" t="n">
        <v>0.8077884507765117</v>
      </c>
      <c r="BE28" t="n">
        <v>0.4957320759867284</v>
      </c>
      <c r="BF28" t="n">
        <v>6.505056702050823</v>
      </c>
      <c r="BG28" t="n">
        <v>7.109890125549292</v>
      </c>
      <c r="BH28" t="n">
        <v>34.29264664797426</v>
      </c>
      <c r="BI28" t="n">
        <v>276.7531946525922</v>
      </c>
      <c r="BJ28" t="n">
        <v>25072.91938828924</v>
      </c>
      <c r="BK28" t="n">
        <v>15279.43054219358</v>
      </c>
      <c r="BL28" t="n">
        <v>15191.19559312588</v>
      </c>
      <c r="BM28" t="n">
        <v>16641.26866893574</v>
      </c>
      <c r="BN28" t="n">
        <v>2280.477264261104</v>
      </c>
      <c r="BO28" t="n">
        <v>18500.07287811844</v>
      </c>
      <c r="BP28" t="n">
        <v>0.4217168558585467</v>
      </c>
      <c r="BQ28" t="n">
        <v>8.097130198091575</v>
      </c>
      <c r="BR28" t="n">
        <v>346.620251954538</v>
      </c>
      <c r="BS28" t="n">
        <v>13082.07806963405</v>
      </c>
      <c r="BT28" t="n">
        <v>18932.16502317239</v>
      </c>
      <c r="BU28" t="n">
        <v>23089.60901096498</v>
      </c>
      <c r="BV28" t="n">
        <v>31312.35245029</v>
      </c>
      <c r="BW28" t="n">
        <v>2379.27999999</v>
      </c>
      <c r="BX28" t="n">
        <v>67.995925</v>
      </c>
      <c r="BY28" t="inlineStr">
        <is>
          <t>2022-05-11 00:26:00</t>
        </is>
      </c>
      <c r="BZ28" t="inlineStr">
        <is>
          <t>2022-05-11 00:25:00</t>
        </is>
      </c>
      <c r="CA28" t="inlineStr">
        <is>
          <t>2022-05-11 00:25:00</t>
        </is>
      </c>
    </row>
    <row r="29">
      <c r="A29" t="n">
        <v>26</v>
      </c>
      <c r="B29" t="n">
        <v>200</v>
      </c>
      <c r="C29" t="n">
        <v>71</v>
      </c>
      <c r="D29" t="n">
        <v>695.2440779880195</v>
      </c>
      <c r="E29" t="n">
        <v>6.74568808912418</v>
      </c>
      <c r="F29" t="n">
        <v>86.22439564858666</v>
      </c>
      <c r="G29" t="n">
        <v>1675.599248559451</v>
      </c>
      <c r="H29" t="n">
        <v>226831.2224873388</v>
      </c>
      <c r="I29" t="n">
        <v>197390.994428847</v>
      </c>
      <c r="J29" t="n">
        <v>-77.56794954913813</v>
      </c>
      <c r="K29" t="n">
        <v>31.38860359817604</v>
      </c>
      <c r="L29" t="n">
        <v>-87.91699769974214</v>
      </c>
      <c r="M29" t="n">
        <v>0.8076045460532492</v>
      </c>
      <c r="N29" t="n">
        <v>6.338810891185354</v>
      </c>
      <c r="O29" t="n">
        <v>30.13363410730072</v>
      </c>
      <c r="P29" t="n">
        <v>0.4045145081069038</v>
      </c>
      <c r="Q29" t="n">
        <v>6.969325357694413</v>
      </c>
      <c r="R29" t="n">
        <v>272.8401566072269</v>
      </c>
      <c r="S29" t="n">
        <v>3.359382919856408</v>
      </c>
      <c r="T29" t="n">
        <v>36.88631791306258</v>
      </c>
      <c r="U29" t="n">
        <v>564.9322121990717</v>
      </c>
      <c r="V29" t="n">
        <v>97.33333333333333</v>
      </c>
      <c r="W29" t="n">
        <v>424.6666666666667</v>
      </c>
      <c r="X29" t="n">
        <v>16.33333333333333</v>
      </c>
      <c r="Y29" t="n">
        <v>0</v>
      </c>
      <c r="Z29" t="n">
        <v>0.07154014236359582</v>
      </c>
      <c r="AA29" t="n">
        <v>0.8104727017195973</v>
      </c>
      <c r="AB29" t="n">
        <v>43.37695276646554</v>
      </c>
      <c r="AC29" t="n">
        <v>2489.338744121707</v>
      </c>
      <c r="AD29" t="n">
        <v>4541.422511996988</v>
      </c>
      <c r="AE29" t="n">
        <v>1.066628336384756</v>
      </c>
      <c r="AF29" t="n">
        <v>15.16917644461214</v>
      </c>
      <c r="AG29" t="n">
        <v>144.2080593360638</v>
      </c>
      <c r="AH29" t="n">
        <v>42911.28354407622</v>
      </c>
      <c r="AI29" t="n">
        <v>28804.1680369238</v>
      </c>
      <c r="AJ29" t="n">
        <v>-97.01525603683064</v>
      </c>
      <c r="AK29" t="n">
        <v>15.21903919959373</v>
      </c>
      <c r="AL29" t="n">
        <v>282.2265373753561</v>
      </c>
      <c r="AM29" t="n">
        <v>0.4030900379463451</v>
      </c>
      <c r="AN29" t="n">
        <v>-0.630514466509058</v>
      </c>
      <c r="AO29" t="n">
        <v>-242.7065224999262</v>
      </c>
      <c r="AP29" t="n">
        <v>954409.7812669276</v>
      </c>
      <c r="AQ29" t="n">
        <v>0.2212533398386455</v>
      </c>
      <c r="AR29" t="n">
        <v>0.2149484587145625</v>
      </c>
      <c r="AS29" t="n">
        <v>0.1193700067106485</v>
      </c>
      <c r="AT29" t="n">
        <v>0.2376676968471261</v>
      </c>
      <c r="AU29" t="n">
        <v>0.2067604978890175</v>
      </c>
      <c r="AV29" t="n">
        <v>6.106762597112358</v>
      </c>
      <c r="AW29" t="n">
        <v>66.67213871181565</v>
      </c>
      <c r="AX29" t="n">
        <v>1686.133287368047</v>
      </c>
      <c r="AY29" t="n">
        <v>168732.0399204617</v>
      </c>
      <c r="AZ29" t="n">
        <v>183961.1003569963</v>
      </c>
      <c r="BA29" t="n">
        <v>22085.17115218589</v>
      </c>
      <c r="BB29" t="n">
        <v>25016.93323343974</v>
      </c>
      <c r="BC29" t="n">
        <v>47102.10438562563</v>
      </c>
      <c r="BD29" t="n">
        <v>0.8076045460532492</v>
      </c>
      <c r="BE29" t="n">
        <v>0.4045145081069038</v>
      </c>
      <c r="BF29" t="n">
        <v>6.338810891185354</v>
      </c>
      <c r="BG29" t="n">
        <v>6.969325357694413</v>
      </c>
      <c r="BH29" t="n">
        <v>30.13363410730072</v>
      </c>
      <c r="BI29" t="n">
        <v>272.8401566072269</v>
      </c>
      <c r="BJ29" t="n">
        <v>25067.16089877717</v>
      </c>
      <c r="BK29" t="n">
        <v>12423.19390708226</v>
      </c>
      <c r="BL29" t="n">
        <v>14795.65026025155</v>
      </c>
      <c r="BM29" t="n">
        <v>16306.8257280754</v>
      </c>
      <c r="BN29" t="n">
        <v>1997.681359471406</v>
      </c>
      <c r="BO29" t="n">
        <v>18234.00223666364</v>
      </c>
      <c r="BP29" t="n">
        <v>0.4172759139790033</v>
      </c>
      <c r="BQ29" t="n">
        <v>8.000928073301179</v>
      </c>
      <c r="BR29" t="n">
        <v>337.5369876347946</v>
      </c>
      <c r="BS29" t="n">
        <v>12943.02173229053</v>
      </c>
      <c r="BT29" t="n">
        <v>18703.27323170205</v>
      </c>
      <c r="BU29" t="n">
        <v>22471.98405152453</v>
      </c>
      <c r="BV29" t="n">
        <v>31312.35245029</v>
      </c>
      <c r="BW29" t="n">
        <v>2379.27999999</v>
      </c>
      <c r="BX29" t="n">
        <v>67.995925</v>
      </c>
      <c r="BY29" t="inlineStr">
        <is>
          <t>2022-05-11 00:26:00</t>
        </is>
      </c>
      <c r="BZ29" t="inlineStr">
        <is>
          <t>2022-05-11 00:25:00</t>
        </is>
      </c>
      <c r="CA29" t="inlineStr">
        <is>
          <t>2022-05-11 00:25:00</t>
        </is>
      </c>
    </row>
    <row r="30">
      <c r="A30" t="n">
        <v>27</v>
      </c>
      <c r="B30" t="n">
        <v>200</v>
      </c>
      <c r="C30" t="n">
        <v>71</v>
      </c>
      <c r="D30" t="n">
        <v>695.2483100209369</v>
      </c>
      <c r="E30" t="n">
        <v>6.74678400886371</v>
      </c>
      <c r="F30" t="n">
        <v>86.22504051015785</v>
      </c>
      <c r="G30" t="n">
        <v>1675.643507392337</v>
      </c>
      <c r="H30" t="n">
        <v>226841.1066143706</v>
      </c>
      <c r="I30" t="n">
        <v>197384.8499616432</v>
      </c>
      <c r="J30" t="n">
        <v>-101.0438445871049</v>
      </c>
      <c r="K30" t="n">
        <v>31.38860359817604</v>
      </c>
      <c r="L30" t="n">
        <v>-87.91699769974214</v>
      </c>
      <c r="M30" t="n">
        <v>1.101989439423584</v>
      </c>
      <c r="N30" t="n">
        <v>6.338810891185354</v>
      </c>
      <c r="O30" t="n">
        <v>28.05412783696395</v>
      </c>
      <c r="P30" t="n">
        <v>0.3589570190294869</v>
      </c>
      <c r="Q30" t="n">
        <v>6.899042973766975</v>
      </c>
      <c r="R30" t="n">
        <v>264.6379536985036</v>
      </c>
      <c r="S30" t="n">
        <v>3.700104245392063</v>
      </c>
      <c r="T30" t="n">
        <v>37.81984169473492</v>
      </c>
      <c r="U30" t="n">
        <v>575.2139213781318</v>
      </c>
      <c r="V30" t="n">
        <v>98.66666666666667</v>
      </c>
      <c r="W30" t="n">
        <v>429.3333333333333</v>
      </c>
      <c r="X30" t="n">
        <v>17</v>
      </c>
      <c r="Y30" t="n">
        <v>0</v>
      </c>
      <c r="Z30" t="n">
        <v>0.07176326017157948</v>
      </c>
      <c r="AA30" t="n">
        <v>0.8111175632907942</v>
      </c>
      <c r="AB30" t="n">
        <v>43.39784019291839</v>
      </c>
      <c r="AC30" t="n">
        <v>2489.417825721477</v>
      </c>
      <c r="AD30" t="n">
        <v>4541.426944462371</v>
      </c>
      <c r="AE30" t="n">
        <v>1.066718225257452</v>
      </c>
      <c r="AF30" t="n">
        <v>15.16943483036791</v>
      </c>
      <c r="AG30" t="n">
        <v>144.2164285950042</v>
      </c>
      <c r="AH30" t="n">
        <v>42911.31523077482</v>
      </c>
      <c r="AI30" t="n">
        <v>28804.16981294205</v>
      </c>
      <c r="AJ30" t="n">
        <v>-97.47228249892477</v>
      </c>
      <c r="AK30" t="n">
        <v>11.87479258480654</v>
      </c>
      <c r="AL30" t="n">
        <v>269.5277295070773</v>
      </c>
      <c r="AM30" t="n">
        <v>0.7430324203940971</v>
      </c>
      <c r="AN30" t="n">
        <v>-0.5602320825816189</v>
      </c>
      <c r="AO30" t="n">
        <v>-236.5838258615397</v>
      </c>
      <c r="AP30" t="n">
        <v>954504.5290058702</v>
      </c>
      <c r="AQ30" t="n">
        <v>0.221320970398749</v>
      </c>
      <c r="AR30" t="n">
        <v>0.2149319444275622</v>
      </c>
      <c r="AS30" t="n">
        <v>0.1193676161747008</v>
      </c>
      <c r="AT30" t="n">
        <v>0.2376577414171303</v>
      </c>
      <c r="AU30" t="n">
        <v>0.2067217275818578</v>
      </c>
      <c r="AV30" t="n">
        <v>6.107589547879301</v>
      </c>
      <c r="AW30" t="n">
        <v>66.67824664048821</v>
      </c>
      <c r="AX30" t="n">
        <v>1686.287813380233</v>
      </c>
      <c r="AY30" t="n">
        <v>168747.2462201376</v>
      </c>
      <c r="AZ30" t="n">
        <v>183977.7739814991</v>
      </c>
      <c r="BA30" t="n">
        <v>21443.43171296316</v>
      </c>
      <c r="BB30" t="n">
        <v>23533.51253869127</v>
      </c>
      <c r="BC30" t="n">
        <v>44976.94425165443</v>
      </c>
      <c r="BD30" t="n">
        <v>1.101989439423584</v>
      </c>
      <c r="BE30" t="n">
        <v>0.3589570190294869</v>
      </c>
      <c r="BF30" t="n">
        <v>6.338810891185354</v>
      </c>
      <c r="BG30" t="n">
        <v>6.899042973766975</v>
      </c>
      <c r="BH30" t="n">
        <v>28.05412783696395</v>
      </c>
      <c r="BI30" t="n">
        <v>264.6379536985036</v>
      </c>
      <c r="BJ30" t="n">
        <v>34271.18474462489</v>
      </c>
      <c r="BK30" t="n">
        <v>10996.70704344798</v>
      </c>
      <c r="BL30" t="n">
        <v>14795.65026025155</v>
      </c>
      <c r="BM30" t="n">
        <v>16139.60425764522</v>
      </c>
      <c r="BN30" t="n">
        <v>1856.283407076558</v>
      </c>
      <c r="BO30" t="n">
        <v>17676.52204525717</v>
      </c>
      <c r="BP30" t="n">
        <v>0.4422943348555175</v>
      </c>
      <c r="BQ30" t="n">
        <v>8.000928073301179</v>
      </c>
      <c r="BR30" t="n">
        <v>332.9953554749229</v>
      </c>
      <c r="BS30" t="n">
        <v>13725.19385837541</v>
      </c>
      <c r="BT30" t="n">
        <v>18703.27323170205</v>
      </c>
      <c r="BU30" t="n">
        <v>22163.17157180431</v>
      </c>
      <c r="BV30" t="n">
        <v>31265.277651</v>
      </c>
      <c r="BW30" t="n">
        <v>2376.69762799</v>
      </c>
      <c r="BX30" t="n">
        <v>67.95810969999999</v>
      </c>
      <c r="BY30" t="inlineStr">
        <is>
          <t>2022-05-11 00:28:00</t>
        </is>
      </c>
      <c r="BZ30" t="inlineStr">
        <is>
          <t>2022-05-11 00:29:00</t>
        </is>
      </c>
      <c r="CA30" t="inlineStr">
        <is>
          <t>2022-05-11 00:29:00</t>
        </is>
      </c>
    </row>
    <row r="31">
      <c r="A31" t="n">
        <v>28</v>
      </c>
      <c r="B31" t="n">
        <v>200</v>
      </c>
      <c r="C31" t="n">
        <v>71</v>
      </c>
      <c r="D31" t="n">
        <v>695.2483100209369</v>
      </c>
      <c r="E31" t="n">
        <v>6.74678400886371</v>
      </c>
      <c r="F31" t="n">
        <v>86.22504051015785</v>
      </c>
      <c r="G31" t="n">
        <v>1675.643507392337</v>
      </c>
      <c r="H31" t="n">
        <v>226869.1006317747</v>
      </c>
      <c r="I31" t="n">
        <v>197385.494946127</v>
      </c>
      <c r="J31" t="n">
        <v>-129.6827907250917</v>
      </c>
      <c r="K31" t="n">
        <v>31.38860359817604</v>
      </c>
      <c r="L31" t="n">
        <v>-87.91699769974214</v>
      </c>
      <c r="M31" t="n">
        <v>1.249198685286412</v>
      </c>
      <c r="N31" t="n">
        <v>6.338810891185354</v>
      </c>
      <c r="O31" t="n">
        <v>28.05412783696395</v>
      </c>
      <c r="P31" t="n">
        <v>0.3583853254173757</v>
      </c>
      <c r="Q31" t="n">
        <v>6.880935970084103</v>
      </c>
      <c r="R31" t="n">
        <v>240.8601969190407</v>
      </c>
      <c r="S31" t="n">
        <v>3.847885184867002</v>
      </c>
      <c r="T31" t="n">
        <v>37.83794869841779</v>
      </c>
      <c r="U31" t="n">
        <v>598.9916781575946</v>
      </c>
      <c r="V31" t="n">
        <v>99</v>
      </c>
      <c r="W31" t="n">
        <v>432.6666666666667</v>
      </c>
      <c r="X31" t="n">
        <v>17</v>
      </c>
      <c r="Y31" t="n">
        <v>0</v>
      </c>
      <c r="Z31" t="n">
        <v>0.0717786367855953</v>
      </c>
      <c r="AA31" t="n">
        <v>0.8111175632907942</v>
      </c>
      <c r="AB31" t="n">
        <v>43.39784019291839</v>
      </c>
      <c r="AC31" t="n">
        <v>2489.655605975539</v>
      </c>
      <c r="AD31" t="n">
        <v>4541.427128563075</v>
      </c>
      <c r="AE31" t="n">
        <v>1.066724386412239</v>
      </c>
      <c r="AF31" t="n">
        <v>15.16943483036791</v>
      </c>
      <c r="AG31" t="n">
        <v>144.2164285950042</v>
      </c>
      <c r="AH31" t="n">
        <v>42911.41050538788</v>
      </c>
      <c r="AI31" t="n">
        <v>28804.16988670815</v>
      </c>
      <c r="AJ31" t="n">
        <v>-90.59292621068232</v>
      </c>
      <c r="AK31" t="n">
        <v>10.82620591174662</v>
      </c>
      <c r="AL31" t="n">
        <v>238.545920800311</v>
      </c>
      <c r="AM31" t="n">
        <v>0.8908133598690368</v>
      </c>
      <c r="AN31" t="n">
        <v>-0.5421250788987469</v>
      </c>
      <c r="AO31" t="n">
        <v>-212.8060690820768</v>
      </c>
      <c r="AP31" t="n">
        <v>953917.2927931204</v>
      </c>
      <c r="AQ31" t="n">
        <v>0.2211303609674661</v>
      </c>
      <c r="AR31" t="n">
        <v>0.2148308357570345</v>
      </c>
      <c r="AS31" t="n">
        <v>0.1193746734164273</v>
      </c>
      <c r="AT31" t="n">
        <v>0.2378151433572687</v>
      </c>
      <c r="AU31" t="n">
        <v>0.2068489865018034</v>
      </c>
      <c r="AV31" t="n">
        <v>6.108005271206179</v>
      </c>
      <c r="AW31" t="n">
        <v>66.6823222009797</v>
      </c>
      <c r="AX31" t="n">
        <v>1686.320487556144</v>
      </c>
      <c r="AY31" t="n">
        <v>168744.3534609048</v>
      </c>
      <c r="AZ31" t="n">
        <v>183971.2878024896</v>
      </c>
      <c r="BA31" t="n">
        <v>19847.13581080726</v>
      </c>
      <c r="BB31" t="n">
        <v>23481.64695112946</v>
      </c>
      <c r="BC31" t="n">
        <v>43328.78276193672</v>
      </c>
      <c r="BD31" t="n">
        <v>1.249198685286412</v>
      </c>
      <c r="BE31" t="n">
        <v>0.3583853254173757</v>
      </c>
      <c r="BF31" t="n">
        <v>6.338810891185354</v>
      </c>
      <c r="BG31" t="n">
        <v>6.880935970084103</v>
      </c>
      <c r="BH31" t="n">
        <v>28.05412783696395</v>
      </c>
      <c r="BI31" t="n">
        <v>240.8601969190407</v>
      </c>
      <c r="BJ31" t="n">
        <v>38873.72268932054</v>
      </c>
      <c r="BK31" t="n">
        <v>10978.83288393402</v>
      </c>
      <c r="BL31" t="n">
        <v>14795.65026025155</v>
      </c>
      <c r="BM31" t="n">
        <v>16096.56938494213</v>
      </c>
      <c r="BN31" t="n">
        <v>1856.283407076558</v>
      </c>
      <c r="BO31" t="n">
        <v>16060.63064161852</v>
      </c>
      <c r="BP31" t="n">
        <v>0.4551832496096281</v>
      </c>
      <c r="BQ31" t="n">
        <v>8.000928073301179</v>
      </c>
      <c r="BR31" t="n">
        <v>332.9953554749229</v>
      </c>
      <c r="BS31" t="n">
        <v>14128.16935678274</v>
      </c>
      <c r="BT31" t="n">
        <v>18703.27323170205</v>
      </c>
      <c r="BU31" t="n">
        <v>22163.17157180431</v>
      </c>
      <c r="BV31" t="n">
        <v>31265.277651</v>
      </c>
      <c r="BW31" t="n">
        <v>2376.69762799</v>
      </c>
      <c r="BX31" t="n">
        <v>67.95810969999999</v>
      </c>
      <c r="BY31" t="inlineStr">
        <is>
          <t>2022-05-11 00:28:00</t>
        </is>
      </c>
      <c r="BZ31" t="inlineStr">
        <is>
          <t>2022-05-11 00:29:00</t>
        </is>
      </c>
      <c r="CA31" t="inlineStr">
        <is>
          <t>2022-05-11 00:29:00</t>
        </is>
      </c>
    </row>
    <row r="32">
      <c r="A32" t="n">
        <v>29</v>
      </c>
      <c r="B32" t="n">
        <v>200</v>
      </c>
      <c r="C32" t="n">
        <v>71</v>
      </c>
      <c r="D32" t="n">
        <v>695.2483100209369</v>
      </c>
      <c r="E32" t="n">
        <v>6.778799101016354</v>
      </c>
      <c r="F32" t="n">
        <v>86.22504051015785</v>
      </c>
      <c r="G32" t="n">
        <v>1675.643507392337</v>
      </c>
      <c r="H32" t="n">
        <v>226881.3331952629</v>
      </c>
      <c r="I32" t="n">
        <v>196398.766637183</v>
      </c>
      <c r="J32" t="n">
        <v>-144.2641649008685</v>
      </c>
      <c r="K32" t="n">
        <v>31.38860359817604</v>
      </c>
      <c r="L32" t="n">
        <v>-87.91699769974214</v>
      </c>
      <c r="M32" t="n">
        <v>1.249198685286412</v>
      </c>
      <c r="N32" t="n">
        <v>6.338810891185354</v>
      </c>
      <c r="O32" t="n">
        <v>28.05412783696395</v>
      </c>
      <c r="P32" t="n">
        <v>0.3582337920253833</v>
      </c>
      <c r="Q32" t="n">
        <v>6.847572333396982</v>
      </c>
      <c r="R32" t="n">
        <v>229.551368308822</v>
      </c>
      <c r="S32" t="n">
        <v>3.879660695893282</v>
      </c>
      <c r="T32" t="n">
        <v>37.8713123351049</v>
      </c>
      <c r="U32" t="n">
        <v>610.3005067678133</v>
      </c>
      <c r="V32" t="n">
        <v>99</v>
      </c>
      <c r="W32" t="n">
        <v>435.3333333333333</v>
      </c>
      <c r="X32" t="n">
        <v>17.66666666666667</v>
      </c>
      <c r="Y32" t="n">
        <v>0</v>
      </c>
      <c r="Z32" t="n">
        <v>0.07216975130395285</v>
      </c>
      <c r="AA32" t="n">
        <v>0.8111175632907942</v>
      </c>
      <c r="AB32" t="n">
        <v>43.39784019291839</v>
      </c>
      <c r="AC32" t="n">
        <v>2489.758880549722</v>
      </c>
      <c r="AD32" t="n">
        <v>4541.437950878972</v>
      </c>
      <c r="AE32" t="n">
        <v>1.066881099527666</v>
      </c>
      <c r="AF32" t="n">
        <v>15.16943483036791</v>
      </c>
      <c r="AG32" t="n">
        <v>144.2164285950042</v>
      </c>
      <c r="AH32" t="n">
        <v>42911.45188580079</v>
      </c>
      <c r="AI32" t="n">
        <v>28804.17422303105</v>
      </c>
      <c r="AJ32" t="n">
        <v>-90.63213029276335</v>
      </c>
      <c r="AK32" t="n">
        <v>9.679004041996487</v>
      </c>
      <c r="AL32" t="n">
        <v>225.1509525763654</v>
      </c>
      <c r="AM32" t="n">
        <v>0.8909648932610293</v>
      </c>
      <c r="AN32" t="n">
        <v>-0.5087614422116261</v>
      </c>
      <c r="AO32" t="n">
        <v>-201.497240471858</v>
      </c>
      <c r="AP32" t="n">
        <v>953940.5815750998</v>
      </c>
      <c r="AQ32" t="n">
        <v>0.221124962458518</v>
      </c>
      <c r="AR32" t="n">
        <v>0.2148255910399179</v>
      </c>
      <c r="AS32" t="n">
        <v>0.119371759093673</v>
      </c>
      <c r="AT32" t="n">
        <v>0.2378359172231121</v>
      </c>
      <c r="AU32" t="n">
        <v>0.2068417701847788</v>
      </c>
      <c r="AV32" t="n">
        <v>6.108234939290825</v>
      </c>
      <c r="AW32" t="n">
        <v>66.68479866119165</v>
      </c>
      <c r="AX32" t="n">
        <v>1686.382212173041</v>
      </c>
      <c r="AY32" t="n">
        <v>168751.1375110301</v>
      </c>
      <c r="AZ32" t="n">
        <v>183978.4491398634</v>
      </c>
      <c r="BA32" t="n">
        <v>19157.53389014586</v>
      </c>
      <c r="BB32" t="n">
        <v>23333.27062094545</v>
      </c>
      <c r="BC32" t="n">
        <v>42490.80451109132</v>
      </c>
      <c r="BD32" t="n">
        <v>1.249198685286412</v>
      </c>
      <c r="BE32" t="n">
        <v>0.3582337920253833</v>
      </c>
      <c r="BF32" t="n">
        <v>6.338810891185354</v>
      </c>
      <c r="BG32" t="n">
        <v>6.847572333396982</v>
      </c>
      <c r="BH32" t="n">
        <v>28.05412783696395</v>
      </c>
      <c r="BI32" t="n">
        <v>229.551368308822</v>
      </c>
      <c r="BJ32" t="n">
        <v>38873.72268932054</v>
      </c>
      <c r="BK32" t="n">
        <v>10974.09515035998</v>
      </c>
      <c r="BL32" t="n">
        <v>14795.65026025155</v>
      </c>
      <c r="BM32" t="n">
        <v>16017.27410876673</v>
      </c>
      <c r="BN32" t="n">
        <v>1856.283407076558</v>
      </c>
      <c r="BO32" t="n">
        <v>15292.10402634677</v>
      </c>
      <c r="BP32" t="n">
        <v>0.4551832496096281</v>
      </c>
      <c r="BQ32" t="n">
        <v>8.000928073301179</v>
      </c>
      <c r="BR32" t="n">
        <v>332.9953554749229</v>
      </c>
      <c r="BS32" t="n">
        <v>14128.16935678274</v>
      </c>
      <c r="BT32" t="n">
        <v>18703.27323170205</v>
      </c>
      <c r="BU32" t="n">
        <v>22163.17157180431</v>
      </c>
      <c r="BV32" t="n">
        <v>31265.277651</v>
      </c>
      <c r="BW32" t="n">
        <v>2376.69762799</v>
      </c>
      <c r="BX32" t="n">
        <v>67.95810969999999</v>
      </c>
      <c r="BY32" t="inlineStr">
        <is>
          <t>2022-05-11 00:28:00</t>
        </is>
      </c>
      <c r="BZ32" t="inlineStr">
        <is>
          <t>2022-05-11 00:29:00</t>
        </is>
      </c>
      <c r="CA32" t="inlineStr">
        <is>
          <t>2022-05-11 00:29:00</t>
        </is>
      </c>
    </row>
    <row r="33">
      <c r="A33" t="n">
        <v>30</v>
      </c>
      <c r="B33" t="n">
        <v>200</v>
      </c>
      <c r="C33" t="n">
        <v>71</v>
      </c>
      <c r="D33" t="n">
        <v>695.2483100209369</v>
      </c>
      <c r="E33" t="n">
        <v>6.794744647562492</v>
      </c>
      <c r="F33" t="n">
        <v>86.22504051015785</v>
      </c>
      <c r="G33" t="n">
        <v>1675.643507392337</v>
      </c>
      <c r="H33" t="n">
        <v>226883.1935800129</v>
      </c>
      <c r="I33" t="n">
        <v>195905.9792367023</v>
      </c>
      <c r="J33" t="n">
        <v>-145.0513746748674</v>
      </c>
      <c r="K33" t="n">
        <v>31.38860359817604</v>
      </c>
      <c r="L33" t="n">
        <v>-87.91699769974214</v>
      </c>
      <c r="M33" t="n">
        <v>1.251133712582315</v>
      </c>
      <c r="N33" t="n">
        <v>6.338810891185354</v>
      </c>
      <c r="O33" t="n">
        <v>28.05412783696395</v>
      </c>
      <c r="P33" t="n">
        <v>0.3582337920253833</v>
      </c>
      <c r="Q33" t="n">
        <v>6.799119815811557</v>
      </c>
      <c r="R33" t="n">
        <v>227.990563021959</v>
      </c>
      <c r="S33" t="n">
        <v>3.922485499000857</v>
      </c>
      <c r="T33" t="n">
        <v>37.91976485269034</v>
      </c>
      <c r="U33" t="n">
        <v>611.8613120546764</v>
      </c>
      <c r="V33" t="n">
        <v>100.3333333333333</v>
      </c>
      <c r="W33" t="n">
        <v>439.3333333333333</v>
      </c>
      <c r="X33" t="n">
        <v>18</v>
      </c>
      <c r="Y33" t="n">
        <v>0</v>
      </c>
      <c r="Z33" t="n">
        <v>0.0724979822676648</v>
      </c>
      <c r="AA33" t="n">
        <v>0.8111175632907942</v>
      </c>
      <c r="AB33" t="n">
        <v>43.39784019291839</v>
      </c>
      <c r="AC33" t="n">
        <v>2489.769218860238</v>
      </c>
      <c r="AD33" t="n">
        <v>4541.444041872638</v>
      </c>
      <c r="AE33" t="n">
        <v>1.06701261624333</v>
      </c>
      <c r="AF33" t="n">
        <v>15.16943483036791</v>
      </c>
      <c r="AG33" t="n">
        <v>144.2164285950042</v>
      </c>
      <c r="AH33" t="n">
        <v>42911.45602819074</v>
      </c>
      <c r="AI33" t="n">
        <v>28804.17666359141</v>
      </c>
      <c r="AJ33" t="n">
        <v>-59.56580344502218</v>
      </c>
      <c r="AK33" t="n">
        <v>7.718903968363709</v>
      </c>
      <c r="AL33" t="n">
        <v>241.6990363073395</v>
      </c>
      <c r="AM33" t="n">
        <v>0.8928999205569322</v>
      </c>
      <c r="AN33" t="n">
        <v>-0.4603089246261996</v>
      </c>
      <c r="AO33" t="n">
        <v>-199.9364351849951</v>
      </c>
      <c r="AP33" t="n">
        <v>953964.0519915946</v>
      </c>
      <c r="AQ33" t="n">
        <v>0.222693419068253</v>
      </c>
      <c r="AR33" t="n">
        <v>0.2148203056771363</v>
      </c>
      <c r="AS33" t="n">
        <v>0.1193688221854134</v>
      </c>
      <c r="AT33" t="n">
        <v>0.2378301846513694</v>
      </c>
      <c r="AU33" t="n">
        <v>0.2052872684178279</v>
      </c>
      <c r="AV33" t="n">
        <v>6.108371577298517</v>
      </c>
      <c r="AW33" t="n">
        <v>66.68630324723992</v>
      </c>
      <c r="AX33" t="n">
        <v>1686.420100012375</v>
      </c>
      <c r="AY33" t="n">
        <v>168754.8924153759</v>
      </c>
      <c r="AZ33" t="n">
        <v>183982.4432985231</v>
      </c>
      <c r="BA33" t="n">
        <v>19049.66296510224</v>
      </c>
      <c r="BB33" t="n">
        <v>23223.41632383573</v>
      </c>
      <c r="BC33" t="n">
        <v>42273.07928893797</v>
      </c>
      <c r="BD33" t="n">
        <v>1.251133712582315</v>
      </c>
      <c r="BE33" t="n">
        <v>0.3582337920253833</v>
      </c>
      <c r="BF33" t="n">
        <v>6.338810891185354</v>
      </c>
      <c r="BG33" t="n">
        <v>6.799119815811557</v>
      </c>
      <c r="BH33" t="n">
        <v>28.05412783696395</v>
      </c>
      <c r="BI33" t="n">
        <v>227.990563021959</v>
      </c>
      <c r="BJ33" t="n">
        <v>38934.12984898667</v>
      </c>
      <c r="BK33" t="n">
        <v>10974.09515035998</v>
      </c>
      <c r="BL33" t="n">
        <v>14795.65026025155</v>
      </c>
      <c r="BM33" t="n">
        <v>15902.15501294703</v>
      </c>
      <c r="BN33" t="n">
        <v>1856.283407076558</v>
      </c>
      <c r="BO33" t="n">
        <v>15185.88655525674</v>
      </c>
      <c r="BP33" t="n">
        <v>0.453150274735763</v>
      </c>
      <c r="BQ33" t="n">
        <v>8.000928073301179</v>
      </c>
      <c r="BR33" t="n">
        <v>332.9953554749229</v>
      </c>
      <c r="BS33" t="n">
        <v>14064.70449607364</v>
      </c>
      <c r="BT33" t="n">
        <v>18703.27323170205</v>
      </c>
      <c r="BU33" t="n">
        <v>22163.17157180431</v>
      </c>
      <c r="BV33" t="n">
        <v>31217.73</v>
      </c>
      <c r="BW33" t="n">
        <v>2375.65381374</v>
      </c>
      <c r="BX33" t="n">
        <v>68.09650000000001</v>
      </c>
      <c r="BY33" t="inlineStr">
        <is>
          <t>2022-05-11 00:30:00</t>
        </is>
      </c>
      <c r="BZ33" t="inlineStr">
        <is>
          <t>2022-05-11 00:30:00</t>
        </is>
      </c>
      <c r="CA33" t="inlineStr">
        <is>
          <t>2022-05-11 00:30:00</t>
        </is>
      </c>
    </row>
    <row r="34">
      <c r="A34" t="n">
        <v>31</v>
      </c>
      <c r="B34" t="n">
        <v>200</v>
      </c>
      <c r="C34" t="n">
        <v>71</v>
      </c>
      <c r="D34" t="n">
        <v>695.2483100209369</v>
      </c>
      <c r="E34" t="n">
        <v>6.793802880045106</v>
      </c>
      <c r="F34" t="n">
        <v>86.22504051015785</v>
      </c>
      <c r="G34" t="n">
        <v>1675.643507392337</v>
      </c>
      <c r="H34" t="n">
        <v>226926.4544722343</v>
      </c>
      <c r="I34" t="n">
        <v>195907.0286140188</v>
      </c>
      <c r="J34" t="n">
        <v>-145.822160991995</v>
      </c>
      <c r="K34" t="n">
        <v>31.38860359817604</v>
      </c>
      <c r="L34" t="n">
        <v>-87.91699769974214</v>
      </c>
      <c r="M34" t="n">
        <v>1.252101226230267</v>
      </c>
      <c r="N34" t="n">
        <v>6.338810891185354</v>
      </c>
      <c r="O34" t="n">
        <v>28.05412783696395</v>
      </c>
      <c r="P34" t="n">
        <v>0.3569614783557293</v>
      </c>
      <c r="Q34" t="n">
        <v>6.767032402430034</v>
      </c>
      <c r="R34" t="n">
        <v>227.2395835245437</v>
      </c>
      <c r="S34" t="n">
        <v>3.938614974087685</v>
      </c>
      <c r="T34" t="n">
        <v>37.95185226607186</v>
      </c>
      <c r="U34" t="n">
        <v>612.6122915520915</v>
      </c>
      <c r="V34" t="n">
        <v>101</v>
      </c>
      <c r="W34" t="n">
        <v>444.3333333333333</v>
      </c>
      <c r="X34" t="n">
        <v>18.66666666666667</v>
      </c>
      <c r="Y34" t="n">
        <v>0</v>
      </c>
      <c r="Z34" t="n">
        <v>0.07300430563959537</v>
      </c>
      <c r="AA34" t="n">
        <v>0.8111175632907942</v>
      </c>
      <c r="AB34" t="n">
        <v>43.39784019291839</v>
      </c>
      <c r="AC34" t="n">
        <v>2489.775002615092</v>
      </c>
      <c r="AD34" t="n">
        <v>4541.446705702373</v>
      </c>
      <c r="AE34" t="n">
        <v>1.067215491639933</v>
      </c>
      <c r="AF34" t="n">
        <v>15.16943483036791</v>
      </c>
      <c r="AG34" t="n">
        <v>144.2164285950042</v>
      </c>
      <c r="AH34" t="n">
        <v>42911.4583456456</v>
      </c>
      <c r="AI34" t="n">
        <v>28804.17773094391</v>
      </c>
      <c r="AJ34" t="n">
        <v>-26.66171524900163</v>
      </c>
      <c r="AK34" t="n">
        <v>5.854814945679625</v>
      </c>
      <c r="AL34" t="n">
        <v>221.3427063789133</v>
      </c>
      <c r="AM34" t="n">
        <v>0.8951397478745378</v>
      </c>
      <c r="AN34" t="n">
        <v>-0.4282215112446768</v>
      </c>
      <c r="AO34" t="n">
        <v>-199.1854556875797</v>
      </c>
      <c r="AP34" t="n">
        <v>953783.9234834695</v>
      </c>
      <c r="AQ34" t="n">
        <v>0.2223937003567356</v>
      </c>
      <c r="AR34" t="n">
        <v>0.2147665118737899</v>
      </c>
      <c r="AS34" t="n">
        <v>0.1196344950797652</v>
      </c>
      <c r="AT34" t="n">
        <v>0.2378779668090631</v>
      </c>
      <c r="AU34" t="n">
        <v>0.2053273258806461</v>
      </c>
      <c r="AV34" t="n">
        <v>6.108739986491098</v>
      </c>
      <c r="AW34" t="n">
        <v>66.68515916066706</v>
      </c>
      <c r="AX34" t="n">
        <v>1686.031440814437</v>
      </c>
      <c r="AY34" t="n">
        <v>168751.9087811195</v>
      </c>
      <c r="AZ34" t="n">
        <v>183975.4786620247</v>
      </c>
      <c r="BA34" t="n">
        <v>18963.47282776979</v>
      </c>
      <c r="BB34" t="n">
        <v>23144.81778900337</v>
      </c>
      <c r="BC34" t="n">
        <v>42108.29061677316</v>
      </c>
      <c r="BD34" t="n">
        <v>1.252101226230267</v>
      </c>
      <c r="BE34" t="n">
        <v>0.3569614783557293</v>
      </c>
      <c r="BF34" t="n">
        <v>6.338810891185354</v>
      </c>
      <c r="BG34" t="n">
        <v>6.767032402430034</v>
      </c>
      <c r="BH34" t="n">
        <v>28.05412783696395</v>
      </c>
      <c r="BI34" t="n">
        <v>227.2395835245437</v>
      </c>
      <c r="BJ34" t="n">
        <v>38964.33342881974</v>
      </c>
      <c r="BK34" t="n">
        <v>10934.41400099308</v>
      </c>
      <c r="BL34" t="n">
        <v>14795.65026025155</v>
      </c>
      <c r="BM34" t="n">
        <v>15825.95705144976</v>
      </c>
      <c r="BN34" t="n">
        <v>1856.283407076558</v>
      </c>
      <c r="BO34" t="n">
        <v>15134.79414014779</v>
      </c>
      <c r="BP34" t="n">
        <v>0.4521337872988303</v>
      </c>
      <c r="BQ34" t="n">
        <v>8.000928073301179</v>
      </c>
      <c r="BR34" t="n">
        <v>332.9953554749229</v>
      </c>
      <c r="BS34" t="n">
        <v>14032.97206571909</v>
      </c>
      <c r="BT34" t="n">
        <v>18703.27323170205</v>
      </c>
      <c r="BU34" t="n">
        <v>22163.17157180431</v>
      </c>
      <c r="BV34" t="n">
        <v>31188.18127427</v>
      </c>
      <c r="BW34" t="n">
        <v>2373.45672927</v>
      </c>
      <c r="BX34" t="n">
        <v>67.88039999999999</v>
      </c>
      <c r="BY34" t="inlineStr">
        <is>
          <t>2022-05-11 00:31:00</t>
        </is>
      </c>
      <c r="BZ34" t="inlineStr">
        <is>
          <t>2022-05-11 00:31:00</t>
        </is>
      </c>
      <c r="CA34" t="inlineStr">
        <is>
          <t>2022-05-11 00:32:00</t>
        </is>
      </c>
    </row>
    <row r="35">
      <c r="A35" t="n">
        <v>32</v>
      </c>
      <c r="B35" t="n">
        <v>200</v>
      </c>
      <c r="C35" t="n">
        <v>71</v>
      </c>
      <c r="D35" t="n">
        <v>695.2505248125975</v>
      </c>
      <c r="E35" t="n">
        <v>6.793444843243116</v>
      </c>
      <c r="F35" t="n">
        <v>86.22504051015785</v>
      </c>
      <c r="G35" t="n">
        <v>1675.892160629217</v>
      </c>
      <c r="H35" t="n">
        <v>226950.0816058253</v>
      </c>
      <c r="I35" t="n">
        <v>195908.0170798434</v>
      </c>
      <c r="J35" t="n">
        <v>-147.860557941606</v>
      </c>
      <c r="K35" t="n">
        <v>31.38860359817604</v>
      </c>
      <c r="L35" t="n">
        <v>-87.91699769974214</v>
      </c>
      <c r="M35" t="n">
        <v>1.252101226230267</v>
      </c>
      <c r="N35" t="n">
        <v>6.338810891185354</v>
      </c>
      <c r="O35" t="n">
        <v>26.68677395916685</v>
      </c>
      <c r="P35" t="n">
        <v>0.3414836610545827</v>
      </c>
      <c r="Q35" t="n">
        <v>6.760063058279918</v>
      </c>
      <c r="R35" t="n">
        <v>254.8499722572184</v>
      </c>
      <c r="S35" t="n">
        <v>3.95476816852481</v>
      </c>
      <c r="T35" t="n">
        <v>37.95882161022198</v>
      </c>
      <c r="U35" t="n">
        <v>642.9824412113194</v>
      </c>
      <c r="V35" t="n">
        <v>101.6666666666667</v>
      </c>
      <c r="W35" t="n">
        <v>449.3333333333333</v>
      </c>
      <c r="X35" t="n">
        <v>19</v>
      </c>
      <c r="Y35" t="n">
        <v>0</v>
      </c>
      <c r="Z35" t="n">
        <v>0.07322474478900487</v>
      </c>
      <c r="AA35" t="n">
        <v>0.8111175632907942</v>
      </c>
      <c r="AB35" t="n">
        <v>43.41157533518183</v>
      </c>
      <c r="AC35" t="n">
        <v>2489.822341323134</v>
      </c>
      <c r="AD35" t="n">
        <v>4541.453738589001</v>
      </c>
      <c r="AE35" t="n">
        <v>1.067304085188324</v>
      </c>
      <c r="AF35" t="n">
        <v>15.16943483036791</v>
      </c>
      <c r="AG35" t="n">
        <v>144.2219320348176</v>
      </c>
      <c r="AH35" t="n">
        <v>42911.47731346748</v>
      </c>
      <c r="AI35" t="n">
        <v>28804.18054890332</v>
      </c>
      <c r="AJ35" t="n">
        <v>-20.43803714609922</v>
      </c>
      <c r="AK35" t="n">
        <v>5.304791726852415</v>
      </c>
      <c r="AL35" t="n">
        <v>207.7475022564757</v>
      </c>
      <c r="AM35" t="n">
        <v>0.9106175651756843</v>
      </c>
      <c r="AN35" t="n">
        <v>-0.4212521670945615</v>
      </c>
      <c r="AO35" t="n">
        <v>-228.1631982980515</v>
      </c>
      <c r="AP35" t="n">
        <v>953059.5007747915</v>
      </c>
      <c r="AQ35" t="n">
        <v>0.2223073722022433</v>
      </c>
      <c r="AR35" t="n">
        <v>0.2147309821307493</v>
      </c>
      <c r="AS35" t="n">
        <v>0.1193454883422566</v>
      </c>
      <c r="AT35" t="n">
        <v>0.238131664494149</v>
      </c>
      <c r="AU35" t="n">
        <v>0.205484492830602</v>
      </c>
      <c r="AV35" t="n">
        <v>6.109342321590387</v>
      </c>
      <c r="AW35" t="n">
        <v>66.69178882776349</v>
      </c>
      <c r="AX35" t="n">
        <v>1686.537819447558</v>
      </c>
      <c r="AY35" t="n">
        <v>168752.4494986508</v>
      </c>
      <c r="AZ35" t="n">
        <v>183975.8855803566</v>
      </c>
      <c r="BA35" t="n">
        <v>20408.38568265854</v>
      </c>
      <c r="BB35" t="n">
        <v>23078.39448689179</v>
      </c>
      <c r="BC35" t="n">
        <v>43486.78016955034</v>
      </c>
      <c r="BD35" t="n">
        <v>1.252101226230267</v>
      </c>
      <c r="BE35" t="n">
        <v>0.3414836610545827</v>
      </c>
      <c r="BF35" t="n">
        <v>6.338810891185354</v>
      </c>
      <c r="BG35" t="n">
        <v>6.760063058279918</v>
      </c>
      <c r="BH35" t="n">
        <v>26.68677395916685</v>
      </c>
      <c r="BI35" t="n">
        <v>254.8499722572184</v>
      </c>
      <c r="BJ35" t="n">
        <v>38964.33342881974</v>
      </c>
      <c r="BK35" t="n">
        <v>10451.68902927489</v>
      </c>
      <c r="BL35" t="n">
        <v>14795.65026025155</v>
      </c>
      <c r="BM35" t="n">
        <v>15809.41561467807</v>
      </c>
      <c r="BN35" t="n">
        <v>1763.46687891014</v>
      </c>
      <c r="BO35" t="n">
        <v>17008.99837147724</v>
      </c>
      <c r="BP35" t="n">
        <v>0.4521337872988303</v>
      </c>
      <c r="BQ35" t="n">
        <v>8.000928073301179</v>
      </c>
      <c r="BR35" t="n">
        <v>316.3774715765853</v>
      </c>
      <c r="BS35" t="n">
        <v>14032.97206571909</v>
      </c>
      <c r="BT35" t="n">
        <v>18703.27323170205</v>
      </c>
      <c r="BU35" t="n">
        <v>21035.14296563159</v>
      </c>
      <c r="BV35" t="n">
        <v>31188.18127427</v>
      </c>
      <c r="BW35" t="n">
        <v>2373.45672927</v>
      </c>
      <c r="BX35" t="n">
        <v>67.88039999999999</v>
      </c>
      <c r="BY35" t="inlineStr">
        <is>
          <t>2022-05-11 00:31:00</t>
        </is>
      </c>
      <c r="BZ35" t="inlineStr">
        <is>
          <t>2022-05-11 00:31:00</t>
        </is>
      </c>
      <c r="CA35" t="inlineStr">
        <is>
          <t>2022-05-11 00:32:00</t>
        </is>
      </c>
    </row>
    <row r="36">
      <c r="A36" t="n">
        <v>33</v>
      </c>
      <c r="B36" t="n">
        <v>200</v>
      </c>
      <c r="C36" t="n">
        <v>71</v>
      </c>
      <c r="D36" t="n">
        <v>695.2505248125975</v>
      </c>
      <c r="E36" t="n">
        <v>6.793444843243116</v>
      </c>
      <c r="F36" t="n">
        <v>86.22504051015785</v>
      </c>
      <c r="G36" t="n">
        <v>1676.016487247657</v>
      </c>
      <c r="H36" t="n">
        <v>226953.4662728733</v>
      </c>
      <c r="I36" t="n">
        <v>195908.5944195661</v>
      </c>
      <c r="J36" t="n">
        <v>-151.065697314759</v>
      </c>
      <c r="K36" t="n">
        <v>31.38860359817604</v>
      </c>
      <c r="L36" t="n">
        <v>-87.91699769974214</v>
      </c>
      <c r="M36" t="n">
        <v>1.252101226230267</v>
      </c>
      <c r="N36" t="n">
        <v>6.338810891185354</v>
      </c>
      <c r="O36" t="n">
        <v>26.0030970202683</v>
      </c>
      <c r="P36" t="n">
        <v>0.33257628172847</v>
      </c>
      <c r="Q36" t="n">
        <v>6.759732536241039</v>
      </c>
      <c r="R36" t="n">
        <v>266.7872636713348</v>
      </c>
      <c r="S36" t="n">
        <v>3.963675547850924</v>
      </c>
      <c r="T36" t="n">
        <v>37.95915213226086</v>
      </c>
      <c r="U36" t="n">
        <v>660.0354189931544</v>
      </c>
      <c r="V36" t="n">
        <v>102</v>
      </c>
      <c r="W36" t="n">
        <v>453</v>
      </c>
      <c r="X36" t="n">
        <v>19</v>
      </c>
      <c r="Y36" t="n">
        <v>0</v>
      </c>
      <c r="Z36" t="n">
        <v>0.07322474478900487</v>
      </c>
      <c r="AA36" t="n">
        <v>0.8111175632907942</v>
      </c>
      <c r="AB36" t="n">
        <v>43.41844290631357</v>
      </c>
      <c r="AC36" t="n">
        <v>2489.865075855908</v>
      </c>
      <c r="AD36" t="n">
        <v>4541.456697978204</v>
      </c>
      <c r="AE36" t="n">
        <v>1.067304085188324</v>
      </c>
      <c r="AF36" t="n">
        <v>15.16943483036791</v>
      </c>
      <c r="AG36" t="n">
        <v>144.2246837547243</v>
      </c>
      <c r="AH36" t="n">
        <v>42911.4944364739</v>
      </c>
      <c r="AI36" t="n">
        <v>28804.18173468065</v>
      </c>
      <c r="AJ36" t="n">
        <v>-18.48469129777958</v>
      </c>
      <c r="AK36" t="n">
        <v>4.9142305369602</v>
      </c>
      <c r="AL36" t="n">
        <v>242.0642761120209</v>
      </c>
      <c r="AM36" t="n">
        <v>0.9195249445017971</v>
      </c>
      <c r="AN36" t="n">
        <v>-0.4209216450556819</v>
      </c>
      <c r="AO36" t="n">
        <v>-240.7841666510666</v>
      </c>
      <c r="AP36" t="n">
        <v>953086.5019278716</v>
      </c>
      <c r="AQ36" t="n">
        <v>0.2223042597070119</v>
      </c>
      <c r="AR36" t="n">
        <v>0.2147248987541535</v>
      </c>
      <c r="AS36" t="n">
        <v>0.1193686715013153</v>
      </c>
      <c r="AT36" t="n">
        <v>0.2381225300918831</v>
      </c>
      <c r="AU36" t="n">
        <v>0.205479639945636</v>
      </c>
      <c r="AV36" t="n">
        <v>6.109523749895009</v>
      </c>
      <c r="AW36" t="n">
        <v>66.69381815669031</v>
      </c>
      <c r="AX36" t="n">
        <v>1686.588503849256</v>
      </c>
      <c r="AY36" t="n">
        <v>168757.7966761756</v>
      </c>
      <c r="AZ36" t="n">
        <v>183981.5029139222</v>
      </c>
      <c r="BA36" t="n">
        <v>21010.17332430381</v>
      </c>
      <c r="BB36" t="n">
        <v>23011.86804532667</v>
      </c>
      <c r="BC36" t="n">
        <v>44022.04136963049</v>
      </c>
      <c r="BD36" t="n">
        <v>1.252101226230267</v>
      </c>
      <c r="BE36" t="n">
        <v>0.33257628172847</v>
      </c>
      <c r="BF36" t="n">
        <v>6.338810891185354</v>
      </c>
      <c r="BG36" t="n">
        <v>6.759732536241039</v>
      </c>
      <c r="BH36" t="n">
        <v>26.0030970202683</v>
      </c>
      <c r="BI36" t="n">
        <v>266.7872636713348</v>
      </c>
      <c r="BJ36" t="n">
        <v>38964.33342881974</v>
      </c>
      <c r="BK36" t="n">
        <v>10173.89239218574</v>
      </c>
      <c r="BL36" t="n">
        <v>14795.65026025155</v>
      </c>
      <c r="BM36" t="n">
        <v>15808.6315824838</v>
      </c>
      <c r="BN36" t="n">
        <v>1717.058614826931</v>
      </c>
      <c r="BO36" t="n">
        <v>17818.87843497365</v>
      </c>
      <c r="BP36" t="n">
        <v>0.4521337872988303</v>
      </c>
      <c r="BQ36" t="n">
        <v>8.000928073301179</v>
      </c>
      <c r="BR36" t="n">
        <v>308.0685296274164</v>
      </c>
      <c r="BS36" t="n">
        <v>14032.97206571909</v>
      </c>
      <c r="BT36" t="n">
        <v>18703.27323170205</v>
      </c>
      <c r="BU36" t="n">
        <v>20471.12866254523</v>
      </c>
      <c r="BV36" t="n">
        <v>31182.58171999</v>
      </c>
      <c r="BW36" t="n">
        <v>2372.1026196</v>
      </c>
      <c r="BX36" t="n">
        <v>68.10312565</v>
      </c>
      <c r="BY36" t="inlineStr">
        <is>
          <t>2022-05-11 00:33:00</t>
        </is>
      </c>
      <c r="BZ36" t="inlineStr">
        <is>
          <t>2022-05-11 00:33:00</t>
        </is>
      </c>
      <c r="CA36" t="inlineStr">
        <is>
          <t>2022-05-11 00:33:00</t>
        </is>
      </c>
    </row>
    <row r="37">
      <c r="A37" t="n">
        <v>34</v>
      </c>
      <c r="B37" t="n">
        <v>200</v>
      </c>
      <c r="C37" t="n">
        <v>71</v>
      </c>
      <c r="D37" t="n">
        <v>695.2505248125975</v>
      </c>
      <c r="E37" t="n">
        <v>6.793444843243116</v>
      </c>
      <c r="F37" t="n">
        <v>86.22504051015785</v>
      </c>
      <c r="G37" t="n">
        <v>1676.292423328311</v>
      </c>
      <c r="H37" t="n">
        <v>226954.5431604804</v>
      </c>
      <c r="I37" t="n">
        <v>195909.5867220117</v>
      </c>
      <c r="J37" t="n">
        <v>-152.7814515078483</v>
      </c>
      <c r="K37" t="n">
        <v>31.38860359817604</v>
      </c>
      <c r="L37" t="n">
        <v>-87.91699769974214</v>
      </c>
      <c r="M37" t="n">
        <v>1.252101226230267</v>
      </c>
      <c r="N37" t="n">
        <v>6.338810891185354</v>
      </c>
      <c r="O37" t="n">
        <v>216.6133317849429</v>
      </c>
      <c r="P37" t="n">
        <v>0.3318330071819936</v>
      </c>
      <c r="Q37" t="n">
        <v>6.736958995738728</v>
      </c>
      <c r="R37" t="n">
        <v>265.4383169261282</v>
      </c>
      <c r="S37" t="n">
        <v>3.9644188223974</v>
      </c>
      <c r="T37" t="n">
        <v>37.98192567276318</v>
      </c>
      <c r="U37" t="n">
        <v>852.6971035606375</v>
      </c>
      <c r="V37" t="n">
        <v>103.3333333333333</v>
      </c>
      <c r="W37" t="n">
        <v>455.3333333333333</v>
      </c>
      <c r="X37" t="n">
        <v>19</v>
      </c>
      <c r="Y37" t="n">
        <v>0</v>
      </c>
      <c r="Z37" t="n">
        <v>0.07322474478900487</v>
      </c>
      <c r="AA37" t="n">
        <v>0.8111175632907942</v>
      </c>
      <c r="AB37" t="n">
        <v>44.01162255776527</v>
      </c>
      <c r="AC37" t="n">
        <v>2489.874685270234</v>
      </c>
      <c r="AD37" t="n">
        <v>4541.46081319948</v>
      </c>
      <c r="AE37" t="n">
        <v>1.067304085188324</v>
      </c>
      <c r="AF37" t="n">
        <v>15.16943483036791</v>
      </c>
      <c r="AG37" t="n">
        <v>144.4623608349972</v>
      </c>
      <c r="AH37" t="n">
        <v>42911.49828680412</v>
      </c>
      <c r="AI37" t="n">
        <v>28804.1833835804</v>
      </c>
      <c r="AJ37" t="n">
        <v>15.48635760488417</v>
      </c>
      <c r="AK37" t="n">
        <v>2.341352753394934</v>
      </c>
      <c r="AL37" t="n">
        <v>207.2081282094232</v>
      </c>
      <c r="AM37" t="n">
        <v>0.9202682190482735</v>
      </c>
      <c r="AN37" t="n">
        <v>-0.3981481045533715</v>
      </c>
      <c r="AO37" t="n">
        <v>-48.82498514118542</v>
      </c>
      <c r="AP37" t="n">
        <v>953308.6292067287</v>
      </c>
      <c r="AQ37" t="n">
        <v>0.2222125579215075</v>
      </c>
      <c r="AR37" t="n">
        <v>0.2145523896489428</v>
      </c>
      <c r="AS37" t="n">
        <v>0.119732432840222</v>
      </c>
      <c r="AT37" t="n">
        <v>0.238070434847496</v>
      </c>
      <c r="AU37" t="n">
        <v>0.2054321847418316</v>
      </c>
      <c r="AV37" t="n">
        <v>6.109305421542014</v>
      </c>
      <c r="AW37" t="n">
        <v>66.69327331557218</v>
      </c>
      <c r="AX37" t="n">
        <v>1686.009332386926</v>
      </c>
      <c r="AY37" t="n">
        <v>168753.5248817861</v>
      </c>
      <c r="AZ37" t="n">
        <v>183972.3461491571</v>
      </c>
      <c r="BA37" t="n">
        <v>20945.80709705293</v>
      </c>
      <c r="BB37" t="n">
        <v>22909.50983117956</v>
      </c>
      <c r="BC37" t="n">
        <v>43855.31692823247</v>
      </c>
      <c r="BD37" t="n">
        <v>1.252101226230267</v>
      </c>
      <c r="BE37" t="n">
        <v>0.3318330071819936</v>
      </c>
      <c r="BF37" t="n">
        <v>6.338810891185354</v>
      </c>
      <c r="BG37" t="n">
        <v>6.736958995738728</v>
      </c>
      <c r="BH37" t="n">
        <v>216.6133317849429</v>
      </c>
      <c r="BI37" t="n">
        <v>265.4383169261282</v>
      </c>
      <c r="BJ37" t="n">
        <v>38964.33342881974</v>
      </c>
      <c r="BK37" t="n">
        <v>10150.71517289985</v>
      </c>
      <c r="BL37" t="n">
        <v>14795.65026025155</v>
      </c>
      <c r="BM37" t="n">
        <v>15754.7571943592</v>
      </c>
      <c r="BN37" t="n">
        <v>14636.40541032467</v>
      </c>
      <c r="BO37" t="n">
        <v>17727.13675724228</v>
      </c>
      <c r="BP37" t="n">
        <v>0.4521337872988303</v>
      </c>
      <c r="BQ37" t="n">
        <v>8.000928073301179</v>
      </c>
      <c r="BR37" t="n">
        <v>326.2071911553919</v>
      </c>
      <c r="BS37" t="n">
        <v>14032.97206571909</v>
      </c>
      <c r="BT37" t="n">
        <v>18703.27323170205</v>
      </c>
      <c r="BU37" t="n">
        <v>21700.54668920776</v>
      </c>
      <c r="BV37" t="n">
        <v>31129.80537299</v>
      </c>
      <c r="BW37" t="n">
        <v>2365.61</v>
      </c>
      <c r="BX37" t="n">
        <v>67.77887248</v>
      </c>
      <c r="BY37" t="inlineStr">
        <is>
          <t>2022-05-11 00:34:00</t>
        </is>
      </c>
      <c r="BZ37" t="inlineStr">
        <is>
          <t>2022-05-11 00:34:00</t>
        </is>
      </c>
      <c r="CA37" t="inlineStr">
        <is>
          <t>2022-05-11 00:34:00</t>
        </is>
      </c>
    </row>
    <row r="38">
      <c r="A38" t="n">
        <v>35</v>
      </c>
      <c r="B38" t="n">
        <v>200</v>
      </c>
      <c r="C38" t="n">
        <v>71</v>
      </c>
      <c r="D38" t="n">
        <v>695.252676811789</v>
      </c>
      <c r="E38" t="n">
        <v>6.793444843243116</v>
      </c>
      <c r="F38" t="n">
        <v>86.22511616472052</v>
      </c>
      <c r="G38" t="n">
        <v>1676.473861092142</v>
      </c>
      <c r="H38" t="n">
        <v>226954.5431604804</v>
      </c>
      <c r="I38" t="n">
        <v>195911.0155574029</v>
      </c>
      <c r="J38" t="n">
        <v>-152.9154457767657</v>
      </c>
      <c r="K38" t="n">
        <v>31.38860359817604</v>
      </c>
      <c r="L38" t="n">
        <v>-87.91699769974214</v>
      </c>
      <c r="M38" t="n">
        <v>1.252101226230267</v>
      </c>
      <c r="N38" t="n">
        <v>6.293389546707343</v>
      </c>
      <c r="O38" t="n">
        <v>504.5330691021975</v>
      </c>
      <c r="P38" t="n">
        <v>0.3316898439092958</v>
      </c>
      <c r="Q38" t="n">
        <v>6.707675561418601</v>
      </c>
      <c r="R38" t="n">
        <v>264.465708806475</v>
      </c>
      <c r="S38" t="n">
        <v>3.964561985670098</v>
      </c>
      <c r="T38" t="n">
        <v>38.05663045156131</v>
      </c>
      <c r="U38" t="n">
        <v>1141.940700526346</v>
      </c>
      <c r="V38" t="n">
        <v>105.3333333333333</v>
      </c>
      <c r="W38" t="n">
        <v>458</v>
      </c>
      <c r="X38" t="n">
        <v>19</v>
      </c>
      <c r="Y38" t="n">
        <v>0</v>
      </c>
      <c r="Z38" t="n">
        <v>0.07322474478900487</v>
      </c>
      <c r="AA38" t="n">
        <v>0.8115816318304944</v>
      </c>
      <c r="AB38" t="n">
        <v>45.18490429759393</v>
      </c>
      <c r="AC38" t="n">
        <v>2489.874685270234</v>
      </c>
      <c r="AD38" t="n">
        <v>4541.470833546653</v>
      </c>
      <c r="AE38" t="n">
        <v>1.067304085188324</v>
      </c>
      <c r="AF38" t="n">
        <v>15.16962077465899</v>
      </c>
      <c r="AG38" t="n">
        <v>144.9332507387403</v>
      </c>
      <c r="AH38" t="n">
        <v>42911.49828680412</v>
      </c>
      <c r="AI38" t="n">
        <v>28804.187398562</v>
      </c>
      <c r="AJ38" t="n">
        <v>31.66325205418187</v>
      </c>
      <c r="AK38" t="n">
        <v>1.907371489145419</v>
      </c>
      <c r="AL38" t="n">
        <v>180.6889349884712</v>
      </c>
      <c r="AM38" t="n">
        <v>0.9204113823209713</v>
      </c>
      <c r="AN38" t="n">
        <v>-0.4142860147112552</v>
      </c>
      <c r="AO38" t="n">
        <v>240.0673602957224</v>
      </c>
      <c r="AP38" t="n">
        <v>951876.1367408045</v>
      </c>
      <c r="AQ38" t="n">
        <v>0.22217030937071</v>
      </c>
      <c r="AR38" t="n">
        <v>0.2142871432617675</v>
      </c>
      <c r="AS38" t="n">
        <v>0.1193711632557839</v>
      </c>
      <c r="AT38" t="n">
        <v>0.2384286509561696</v>
      </c>
      <c r="AU38" t="n">
        <v>0.205742733155569</v>
      </c>
      <c r="AV38" t="n">
        <v>6.109731733220433</v>
      </c>
      <c r="AW38" t="n">
        <v>66.70758598533118</v>
      </c>
      <c r="AX38" t="n">
        <v>1686.742279482501</v>
      </c>
      <c r="AY38" t="n">
        <v>168747.0625909955</v>
      </c>
      <c r="AZ38" t="n">
        <v>183960.751718704</v>
      </c>
      <c r="BA38" t="n">
        <v>20945.80709705293</v>
      </c>
      <c r="BB38" t="n">
        <v>22771.28607791879</v>
      </c>
      <c r="BC38" t="n">
        <v>43717.09317497173</v>
      </c>
      <c r="BD38" t="n">
        <v>1.252101226230267</v>
      </c>
      <c r="BE38" t="n">
        <v>0.3316898439092958</v>
      </c>
      <c r="BF38" t="n">
        <v>6.293389546707343</v>
      </c>
      <c r="BG38" t="n">
        <v>6.707675561418601</v>
      </c>
      <c r="BH38" t="n">
        <v>504.5330691021975</v>
      </c>
      <c r="BI38" t="n">
        <v>264.465708806475</v>
      </c>
      <c r="BJ38" t="n">
        <v>38964.33342881974</v>
      </c>
      <c r="BK38" t="n">
        <v>10146.25852808421</v>
      </c>
      <c r="BL38" t="n">
        <v>14688.20107354092</v>
      </c>
      <c r="BM38" t="n">
        <v>15685.48400929716</v>
      </c>
      <c r="BN38" t="n">
        <v>34151.28057042597</v>
      </c>
      <c r="BO38" t="n">
        <v>17661.21447552729</v>
      </c>
      <c r="BP38" t="n">
        <v>0.4521337872988303</v>
      </c>
      <c r="BQ38" t="n">
        <v>7.948234514684007</v>
      </c>
      <c r="BR38" t="n">
        <v>355.5855936262384</v>
      </c>
      <c r="BS38" t="n">
        <v>14032.97206571909</v>
      </c>
      <c r="BT38" t="n">
        <v>18578.62082250169</v>
      </c>
      <c r="BU38" t="n">
        <v>23691.78168394539</v>
      </c>
      <c r="BV38" t="n">
        <v>31129.80537299</v>
      </c>
      <c r="BW38" t="n">
        <v>2365.61</v>
      </c>
      <c r="BX38" t="n">
        <v>67.77887248</v>
      </c>
      <c r="BY38" t="inlineStr">
        <is>
          <t>2022-05-11 00:34:00</t>
        </is>
      </c>
      <c r="BZ38" t="inlineStr">
        <is>
          <t>2022-05-11 00:34:00</t>
        </is>
      </c>
      <c r="CA38" t="inlineStr">
        <is>
          <t>2022-05-11 00:34:00</t>
        </is>
      </c>
    </row>
    <row r="39">
      <c r="A39" t="n">
        <v>36</v>
      </c>
      <c r="B39" t="n">
        <v>200</v>
      </c>
      <c r="C39" t="n">
        <v>71</v>
      </c>
      <c r="D39" t="n">
        <v>695.2840816988878</v>
      </c>
      <c r="E39" t="n">
        <v>6.79347427418621</v>
      </c>
      <c r="F39" t="n">
        <v>86.22515399200184</v>
      </c>
      <c r="G39" t="n">
        <v>1677.108234230688</v>
      </c>
      <c r="H39" t="n">
        <v>226963.8585732538</v>
      </c>
      <c r="I39" t="n">
        <v>195920.8963806096</v>
      </c>
      <c r="J39" t="n">
        <v>-171.3415010403679</v>
      </c>
      <c r="K39" t="n">
        <v>31.38860359817604</v>
      </c>
      <c r="L39" t="n">
        <v>-87.91699769974214</v>
      </c>
      <c r="M39" t="n">
        <v>1.250724555700354</v>
      </c>
      <c r="N39" t="n">
        <v>6.270678874468337</v>
      </c>
      <c r="O39" t="n">
        <v>600.8403790696563</v>
      </c>
      <c r="P39" t="n">
        <v>0.3313347222994893</v>
      </c>
      <c r="Q39" t="n">
        <v>11.31586726878803</v>
      </c>
      <c r="R39" t="n">
        <v>254.0172530281215</v>
      </c>
      <c r="S39" t="n">
        <v>3.966293777809817</v>
      </c>
      <c r="T39" t="n">
        <v>43.22559464662242</v>
      </c>
      <c r="U39" t="n">
        <v>1248.696466272158</v>
      </c>
      <c r="V39" t="n">
        <v>106.6666666666667</v>
      </c>
      <c r="W39" t="n">
        <v>465</v>
      </c>
      <c r="X39" t="n">
        <v>19</v>
      </c>
      <c r="Y39" t="n">
        <v>0</v>
      </c>
      <c r="Z39" t="n">
        <v>0.07323928238884118</v>
      </c>
      <c r="AA39" t="n">
        <v>0.8118136661003442</v>
      </c>
      <c r="AB39" t="n">
        <v>45.64150247345234</v>
      </c>
      <c r="AC39" t="n">
        <v>2489.937482842436</v>
      </c>
      <c r="AD39" t="n">
        <v>4541.516202770319</v>
      </c>
      <c r="AE39" t="n">
        <v>1.067309910088708</v>
      </c>
      <c r="AF39" t="n">
        <v>15.16971374680454</v>
      </c>
      <c r="AG39" t="n">
        <v>145.1275286393507</v>
      </c>
      <c r="AH39" t="n">
        <v>42911.52344842684</v>
      </c>
      <c r="AI39" t="n">
        <v>28804.20557704226</v>
      </c>
      <c r="AJ39" t="n">
        <v>23.37817451389504</v>
      </c>
      <c r="AK39" t="n">
        <v>-3.651935087543696</v>
      </c>
      <c r="AL39" t="n">
        <v>129.1728353685075</v>
      </c>
      <c r="AM39" t="n">
        <v>0.9193898334008653</v>
      </c>
      <c r="AN39" t="n">
        <v>-5.045188394319695</v>
      </c>
      <c r="AO39" t="n">
        <v>346.8231260415346</v>
      </c>
      <c r="AP39" t="n">
        <v>951885.1648272126</v>
      </c>
      <c r="AQ39" t="n">
        <v>0.2221682022123842</v>
      </c>
      <c r="AR39" t="n">
        <v>0.2142853928940528</v>
      </c>
      <c r="AS39" t="n">
        <v>0.119373126345176</v>
      </c>
      <c r="AT39" t="n">
        <v>0.2384263895967719</v>
      </c>
      <c r="AU39" t="n">
        <v>0.2057468889516151</v>
      </c>
      <c r="AV39" t="n">
        <v>6.109575698822607</v>
      </c>
      <c r="AW39" t="n">
        <v>66.70593310561058</v>
      </c>
      <c r="AX39" t="n">
        <v>1687.723192929372</v>
      </c>
      <c r="AY39" t="n">
        <v>168742.5604993074</v>
      </c>
      <c r="AZ39" t="n">
        <v>183955.4131763234</v>
      </c>
      <c r="BA39" t="n">
        <v>20330.78968298732</v>
      </c>
      <c r="BB39" t="n">
        <v>33603.91245318362</v>
      </c>
      <c r="BC39" t="n">
        <v>53934.70213617093</v>
      </c>
      <c r="BD39" t="n">
        <v>1.250724555700354</v>
      </c>
      <c r="BE39" t="n">
        <v>0.3313347222994893</v>
      </c>
      <c r="BF39" t="n">
        <v>6.270678874468337</v>
      </c>
      <c r="BG39" t="n">
        <v>11.31586726878803</v>
      </c>
      <c r="BH39" t="n">
        <v>600.8403790696563</v>
      </c>
      <c r="BI39" t="n">
        <v>254.0172530281215</v>
      </c>
      <c r="BJ39" t="n">
        <v>38921.45896856552</v>
      </c>
      <c r="BK39" t="n">
        <v>10135.19975346698</v>
      </c>
      <c r="BL39" t="n">
        <v>14634.47648018561</v>
      </c>
      <c r="BM39" t="n">
        <v>26604.91780347166</v>
      </c>
      <c r="BN39" t="n">
        <v>40678.8814516022</v>
      </c>
      <c r="BO39" t="n">
        <v>16951.25545340593</v>
      </c>
      <c r="BP39" t="n">
        <v>0.4446905651315224</v>
      </c>
      <c r="BQ39" t="n">
        <v>7.921887735375421</v>
      </c>
      <c r="BR39" t="n">
        <v>365.7401294796678</v>
      </c>
      <c r="BS39" t="n">
        <v>13801.16341866693</v>
      </c>
      <c r="BT39" t="n">
        <v>18516.2946179015</v>
      </c>
      <c r="BU39" t="n">
        <v>24380.04467464856</v>
      </c>
      <c r="BV39" t="n">
        <v>31143.58833333</v>
      </c>
      <c r="BW39" t="n">
        <v>2369.5625</v>
      </c>
      <c r="BX39" t="n">
        <v>67.95527602999999</v>
      </c>
      <c r="BY39" t="inlineStr">
        <is>
          <t>2022-05-11 00:36:00</t>
        </is>
      </c>
      <c r="BZ39" t="inlineStr">
        <is>
          <t>2022-05-11 00:36:00</t>
        </is>
      </c>
      <c r="CA39" t="inlineStr">
        <is>
          <t>2022-05-11 00:36:00</t>
        </is>
      </c>
    </row>
    <row r="40">
      <c r="A40" t="n">
        <v>37</v>
      </c>
      <c r="B40" t="n">
        <v>200</v>
      </c>
      <c r="C40" t="n">
        <v>71</v>
      </c>
      <c r="D40" t="n">
        <v>695.2865221924895</v>
      </c>
      <c r="E40" t="n">
        <v>6.793488989657757</v>
      </c>
      <c r="F40" t="n">
        <v>86.22515399200184</v>
      </c>
      <c r="G40" t="n">
        <v>1677.157442997918</v>
      </c>
      <c r="H40" t="n">
        <v>226968.9109850428</v>
      </c>
      <c r="I40" t="n">
        <v>195926.0237258207</v>
      </c>
      <c r="J40" t="n">
        <v>-181.4155613665637</v>
      </c>
      <c r="K40" t="n">
        <v>31.38860359817604</v>
      </c>
      <c r="L40" t="n">
        <v>-87.91699769974214</v>
      </c>
      <c r="M40" t="n">
        <v>1.250036220435398</v>
      </c>
      <c r="N40" t="n">
        <v>6.270678874468337</v>
      </c>
      <c r="O40" t="n">
        <v>600.8403790696563</v>
      </c>
      <c r="P40" t="n">
        <v>0.3311929523127604</v>
      </c>
      <c r="Q40" t="n">
        <v>13.61130585527839</v>
      </c>
      <c r="R40" t="n">
        <v>248.6694462268181</v>
      </c>
      <c r="S40" t="n">
        <v>3.967123883061502</v>
      </c>
      <c r="T40" t="n">
        <v>45.80737867522782</v>
      </c>
      <c r="U40" t="n">
        <v>1254.044273073462</v>
      </c>
      <c r="V40" t="n">
        <v>107</v>
      </c>
      <c r="W40" t="n">
        <v>470.6666666666667</v>
      </c>
      <c r="X40" t="n">
        <v>19</v>
      </c>
      <c r="Y40" t="n">
        <v>0</v>
      </c>
      <c r="Z40" t="n">
        <v>0.07324655118875935</v>
      </c>
      <c r="AA40" t="n">
        <v>0.8118136661003442</v>
      </c>
      <c r="AB40" t="n">
        <v>45.64297252481109</v>
      </c>
      <c r="AC40" t="n">
        <v>2489.971604651122</v>
      </c>
      <c r="AD40" t="n">
        <v>4541.53748636345</v>
      </c>
      <c r="AE40" t="n">
        <v>1.0673128225389</v>
      </c>
      <c r="AF40" t="n">
        <v>15.16971374680454</v>
      </c>
      <c r="AG40" t="n">
        <v>145.1289986907094</v>
      </c>
      <c r="AH40" t="n">
        <v>42911.53712029322</v>
      </c>
      <c r="AI40" t="n">
        <v>28804.21410491538</v>
      </c>
      <c r="AJ40" t="n">
        <v>-3.822145788099789</v>
      </c>
      <c r="AK40" t="n">
        <v>12.27374452080983</v>
      </c>
      <c r="AL40" t="n">
        <v>40.2647366013569</v>
      </c>
      <c r="AM40" t="n">
        <v>0.9188432681226378</v>
      </c>
      <c r="AN40" t="n">
        <v>-7.340626980810047</v>
      </c>
      <c r="AO40" t="n">
        <v>352.1709328428381</v>
      </c>
      <c r="AP40" t="n">
        <v>952687.0882142191</v>
      </c>
      <c r="AQ40" t="n">
        <v>0.2220809193892813</v>
      </c>
      <c r="AR40" t="n">
        <v>0.2144627485601346</v>
      </c>
      <c r="AS40" t="n">
        <v>0.119628316998567</v>
      </c>
      <c r="AT40" t="n">
        <v>0.2382406616693175</v>
      </c>
      <c r="AU40" t="n">
        <v>0.2055873533826997</v>
      </c>
      <c r="AV40" t="n">
        <v>6.109830141481377</v>
      </c>
      <c r="AW40" t="n">
        <v>66.70004325257227</v>
      </c>
      <c r="AX40" t="n">
        <v>1687.475095523383</v>
      </c>
      <c r="AY40" t="n">
        <v>168754.720546671</v>
      </c>
      <c r="AZ40" t="n">
        <v>183971.0415467219</v>
      </c>
      <c r="BA40" t="n">
        <v>20005.09836304969</v>
      </c>
      <c r="BB40" t="n">
        <v>39011.00317933098</v>
      </c>
      <c r="BC40" t="n">
        <v>59016.10154238066</v>
      </c>
      <c r="BD40" t="n">
        <v>1.250036220435398</v>
      </c>
      <c r="BE40" t="n">
        <v>0.3311929523127604</v>
      </c>
      <c r="BF40" t="n">
        <v>6.270678874468337</v>
      </c>
      <c r="BG40" t="n">
        <v>13.61130585527839</v>
      </c>
      <c r="BH40" t="n">
        <v>600.8403790696563</v>
      </c>
      <c r="BI40" t="n">
        <v>248.6694462268181</v>
      </c>
      <c r="BJ40" t="n">
        <v>38900.0217384384</v>
      </c>
      <c r="BK40" t="n">
        <v>10130.78452736227</v>
      </c>
      <c r="BL40" t="n">
        <v>14634.47648018561</v>
      </c>
      <c r="BM40" t="n">
        <v>32044.05132117851</v>
      </c>
      <c r="BN40" t="n">
        <v>40678.8814516022</v>
      </c>
      <c r="BO40" t="n">
        <v>16587.75850825936</v>
      </c>
      <c r="BP40" t="n">
        <v>0.4409689540478685</v>
      </c>
      <c r="BQ40" t="n">
        <v>7.921887735375421</v>
      </c>
      <c r="BR40" t="n">
        <v>365.7401294796678</v>
      </c>
      <c r="BS40" t="n">
        <v>13685.25909514085</v>
      </c>
      <c r="BT40" t="n">
        <v>18516.2946179015</v>
      </c>
      <c r="BU40" t="n">
        <v>24380.04467464856</v>
      </c>
      <c r="BV40" t="n">
        <v>31181.235</v>
      </c>
      <c r="BW40" t="n">
        <v>2373.4917531</v>
      </c>
      <c r="BX40" t="n">
        <v>68.22318833999999</v>
      </c>
      <c r="BY40" t="inlineStr">
        <is>
          <t>2022-05-11 00:37:00</t>
        </is>
      </c>
      <c r="BZ40" t="inlineStr">
        <is>
          <t>2022-05-11 00:37:00</t>
        </is>
      </c>
      <c r="CA40" t="inlineStr">
        <is>
          <t>2022-05-11 00:37:00</t>
        </is>
      </c>
    </row>
    <row r="41">
      <c r="A41" t="n">
        <v>38</v>
      </c>
      <c r="B41" t="n">
        <v>200</v>
      </c>
      <c r="C41" t="n">
        <v>71</v>
      </c>
      <c r="D41" t="n">
        <v>695.2891311280619</v>
      </c>
      <c r="E41" t="n">
        <v>6.793488989657757</v>
      </c>
      <c r="F41" t="n">
        <v>86.22354508488995</v>
      </c>
      <c r="G41" t="n">
        <v>1677.20989915096</v>
      </c>
      <c r="H41" t="n">
        <v>226969.2079768494</v>
      </c>
      <c r="I41" t="n">
        <v>195939.8974896377</v>
      </c>
      <c r="J41" t="n">
        <v>-172.5160348404295</v>
      </c>
      <c r="K41" t="n">
        <v>31.38860359817604</v>
      </c>
      <c r="L41" t="n">
        <v>-87.91699769974214</v>
      </c>
      <c r="M41" t="n">
        <v>1.250036220435398</v>
      </c>
      <c r="N41" t="n">
        <v>5.5044148047312</v>
      </c>
      <c r="O41" t="n">
        <v>844.6179798018469</v>
      </c>
      <c r="P41" t="n">
        <v>0.321237317116348</v>
      </c>
      <c r="Q41" t="n">
        <v>15.50692938558087</v>
      </c>
      <c r="R41" t="n">
        <v>239.2105023429947</v>
      </c>
      <c r="S41" t="n">
        <v>3.977079518257915</v>
      </c>
      <c r="T41" t="n">
        <v>48.48241836610649</v>
      </c>
      <c r="U41" t="n">
        <v>1507.280817689476</v>
      </c>
      <c r="V41" t="n">
        <v>108.3333333333333</v>
      </c>
      <c r="W41" t="n">
        <v>474.6666666666667</v>
      </c>
      <c r="X41" t="n">
        <v>19</v>
      </c>
      <c r="Y41" t="n">
        <v>0</v>
      </c>
      <c r="Z41" t="n">
        <v>0.07324655118875935</v>
      </c>
      <c r="AA41" t="n">
        <v>0.8196552883577093</v>
      </c>
      <c r="AB41" t="n">
        <v>47.29269077185126</v>
      </c>
      <c r="AC41" t="n">
        <v>2489.973884996038</v>
      </c>
      <c r="AD41" t="n">
        <v>4541.630327055344</v>
      </c>
      <c r="AE41" t="n">
        <v>1.0673128225389</v>
      </c>
      <c r="AF41" t="n">
        <v>15.172855708728</v>
      </c>
      <c r="AG41" t="n">
        <v>145.7909466156088</v>
      </c>
      <c r="AH41" t="n">
        <v>42911.53803397674</v>
      </c>
      <c r="AI41" t="n">
        <v>28804.25130409562</v>
      </c>
      <c r="AJ41" t="n">
        <v>-8.727991331178044</v>
      </c>
      <c r="AK41" t="n">
        <v>33.09769333799158</v>
      </c>
      <c r="AL41" t="n">
        <v>33.32044663363511</v>
      </c>
      <c r="AM41" t="n">
        <v>0.9287989033190504</v>
      </c>
      <c r="AN41" t="n">
        <v>-10.00251458084967</v>
      </c>
      <c r="AO41" t="n">
        <v>605.4074774588523</v>
      </c>
      <c r="AP41" t="n">
        <v>953737.6034895233</v>
      </c>
      <c r="AQ41" t="n">
        <v>0.2221044613124117</v>
      </c>
      <c r="AR41" t="n">
        <v>0.2145817582959987</v>
      </c>
      <c r="AS41" t="n">
        <v>0.1199711825252958</v>
      </c>
      <c r="AT41" t="n">
        <v>0.2379845761321318</v>
      </c>
      <c r="AU41" t="n">
        <v>0.205358021734162</v>
      </c>
      <c r="AV41" t="n">
        <v>6.109557763338188</v>
      </c>
      <c r="AW41" t="n">
        <v>66.69186306149656</v>
      </c>
      <c r="AX41" t="n">
        <v>1687.00503574105</v>
      </c>
      <c r="AY41" t="n">
        <v>168760.8480522396</v>
      </c>
      <c r="AZ41" t="n">
        <v>183979.9984026445</v>
      </c>
      <c r="BA41" t="n">
        <v>19989.85248237133</v>
      </c>
      <c r="BB41" t="n">
        <v>42580.95576319603</v>
      </c>
      <c r="BC41" t="n">
        <v>62570.80824556735</v>
      </c>
      <c r="BD41" t="n">
        <v>1.250036220435398</v>
      </c>
      <c r="BE41" t="n">
        <v>0.321237317116348</v>
      </c>
      <c r="BF41" t="n">
        <v>5.5044148047312</v>
      </c>
      <c r="BG41" t="n">
        <v>15.50692938558087</v>
      </c>
      <c r="BH41" t="n">
        <v>844.6179798018469</v>
      </c>
      <c r="BI41" t="n">
        <v>239.2105023429947</v>
      </c>
      <c r="BJ41" t="n">
        <v>38900.0217384384</v>
      </c>
      <c r="BK41" t="n">
        <v>9820.491520705544</v>
      </c>
      <c r="BL41" t="n">
        <v>12817.58685820151</v>
      </c>
      <c r="BM41" t="n">
        <v>36538.75074560965</v>
      </c>
      <c r="BN41" t="n">
        <v>57272.06092844013</v>
      </c>
      <c r="BO41" t="n">
        <v>15943.89288546831</v>
      </c>
      <c r="BP41" t="n">
        <v>0.4409689540478685</v>
      </c>
      <c r="BQ41" t="n">
        <v>7.282359045596249</v>
      </c>
      <c r="BR41" t="n">
        <v>372.4071958083236</v>
      </c>
      <c r="BS41" t="n">
        <v>13685.25909514085</v>
      </c>
      <c r="BT41" t="n">
        <v>16999.90740191281</v>
      </c>
      <c r="BU41" t="n">
        <v>24833.85104505789</v>
      </c>
      <c r="BV41" t="n">
        <v>31167.57499999</v>
      </c>
      <c r="BW41" t="n">
        <v>2371.10115656</v>
      </c>
      <c r="BX41" t="n">
        <v>68.066875</v>
      </c>
      <c r="BY41" t="inlineStr">
        <is>
          <t>2022-05-11 00:38:00</t>
        </is>
      </c>
      <c r="BZ41" t="inlineStr">
        <is>
          <t>2022-05-11 00:38:00</t>
        </is>
      </c>
      <c r="CA41" t="inlineStr">
        <is>
          <t>2022-05-11 00:38:00</t>
        </is>
      </c>
    </row>
    <row r="42">
      <c r="A42" t="n">
        <v>39</v>
      </c>
      <c r="B42" t="n">
        <v>200</v>
      </c>
      <c r="C42" t="n">
        <v>71</v>
      </c>
      <c r="D42" t="n">
        <v>695.3709504323375</v>
      </c>
      <c r="E42" t="n">
        <v>6.793488656866148</v>
      </c>
      <c r="F42" t="n">
        <v>86.22402384156494</v>
      </c>
      <c r="G42" t="n">
        <v>1678.813109444918</v>
      </c>
      <c r="H42" t="n">
        <v>228322.7519797812</v>
      </c>
      <c r="I42" t="n">
        <v>194594.3424918</v>
      </c>
      <c r="J42" t="n">
        <v>-163.1831642676176</v>
      </c>
      <c r="K42" t="n">
        <v>31.38860359817604</v>
      </c>
      <c r="L42" t="n">
        <v>-87.91699769974214</v>
      </c>
      <c r="M42" t="n">
        <v>1.206862225024998</v>
      </c>
      <c r="N42" t="n">
        <v>5.121282769862633</v>
      </c>
      <c r="O42" t="n">
        <v>966.5067801679421</v>
      </c>
      <c r="P42" t="n">
        <v>0.3146281908665507</v>
      </c>
      <c r="Q42" t="n">
        <v>16.42063662176396</v>
      </c>
      <c r="R42" t="n">
        <v>234.3418030679068</v>
      </c>
      <c r="S42" t="n">
        <v>4.026862639918112</v>
      </c>
      <c r="T42" t="n">
        <v>49.85404274051397</v>
      </c>
      <c r="U42" t="n">
        <v>1634.038317330659</v>
      </c>
      <c r="V42" t="n">
        <v>109.6666666666667</v>
      </c>
      <c r="W42" t="n">
        <v>478.6666666666667</v>
      </c>
      <c r="X42" t="n">
        <v>19.66666666666667</v>
      </c>
      <c r="Y42" t="n">
        <v>0</v>
      </c>
      <c r="Z42" t="n">
        <v>0.07370449607743981</v>
      </c>
      <c r="AA42" t="n">
        <v>0.823578185693015</v>
      </c>
      <c r="AB42" t="n">
        <v>48.16476125503868</v>
      </c>
      <c r="AC42" t="n">
        <v>2489.97558638711</v>
      </c>
      <c r="AD42" t="n">
        <v>4541.678769438033</v>
      </c>
      <c r="AE42" t="n">
        <v>1.067496305345989</v>
      </c>
      <c r="AF42" t="n">
        <v>15.17442877589635</v>
      </c>
      <c r="AG42" t="n">
        <v>146.1691319377258</v>
      </c>
      <c r="AH42" t="n">
        <v>42911.53871567121</v>
      </c>
      <c r="AI42" t="n">
        <v>28804.2707138447</v>
      </c>
      <c r="AJ42" t="n">
        <v>19.34312849922098</v>
      </c>
      <c r="AK42" t="n">
        <v>37.66059938704456</v>
      </c>
      <c r="AL42" t="n">
        <v>102.4836576043648</v>
      </c>
      <c r="AM42" t="n">
        <v>0.8922340341584474</v>
      </c>
      <c r="AN42" t="n">
        <v>-11.29935385190133</v>
      </c>
      <c r="AO42" t="n">
        <v>732.1649771000357</v>
      </c>
      <c r="AP42" t="n">
        <v>953189.3050020778</v>
      </c>
      <c r="AQ42" t="n">
        <v>0.2221348650112087</v>
      </c>
      <c r="AR42" t="n">
        <v>0.2144829352992828</v>
      </c>
      <c r="AS42" t="n">
        <v>0.119768902100745</v>
      </c>
      <c r="AT42" t="n">
        <v>0.2381156152354304</v>
      </c>
      <c r="AU42" t="n">
        <v>0.2054976823533331</v>
      </c>
      <c r="AV42" t="n">
        <v>6.109346904651988</v>
      </c>
      <c r="AW42" t="n">
        <v>66.69638335705351</v>
      </c>
      <c r="AX42" t="n">
        <v>1689.628610485704</v>
      </c>
      <c r="AY42" t="n">
        <v>168749.6852996426</v>
      </c>
      <c r="AZ42" t="n">
        <v>183966.2160244046</v>
      </c>
      <c r="BA42" t="n">
        <v>19896.02814888116</v>
      </c>
      <c r="BB42" t="n">
        <v>44312.41858400867</v>
      </c>
      <c r="BC42" t="n">
        <v>64208.44673288983</v>
      </c>
      <c r="BD42" t="n">
        <v>1.206862225024998</v>
      </c>
      <c r="BE42" t="n">
        <v>0.3146281908665507</v>
      </c>
      <c r="BF42" t="n">
        <v>5.121282769862633</v>
      </c>
      <c r="BG42" t="n">
        <v>16.42063662176396</v>
      </c>
      <c r="BH42" t="n">
        <v>966.5067801679421</v>
      </c>
      <c r="BI42" t="n">
        <v>234.3418030679068</v>
      </c>
      <c r="BJ42" t="n">
        <v>37555.6924148905</v>
      </c>
      <c r="BK42" t="n">
        <v>9614.55018045637</v>
      </c>
      <c r="BL42" t="n">
        <v>11909.14204720946</v>
      </c>
      <c r="BM42" t="n">
        <v>38705.24303008062</v>
      </c>
      <c r="BN42" t="n">
        <v>65568.65066685909</v>
      </c>
      <c r="BO42" t="n">
        <v>15612.521310986</v>
      </c>
      <c r="BP42" t="n">
        <v>0.3978664336595367</v>
      </c>
      <c r="BQ42" t="n">
        <v>6.962594700706664</v>
      </c>
      <c r="BR42" t="n">
        <v>375.7407289726515</v>
      </c>
      <c r="BS42" t="n">
        <v>12343.15532350573</v>
      </c>
      <c r="BT42" t="n">
        <v>16241.71379391846</v>
      </c>
      <c r="BU42" t="n">
        <v>25060.75423026255</v>
      </c>
      <c r="BV42" t="n">
        <v>31137.47779813</v>
      </c>
      <c r="BW42" t="n">
        <v>2371.10115656</v>
      </c>
      <c r="BX42" t="n">
        <v>67.94999998999999</v>
      </c>
      <c r="BY42" t="inlineStr">
        <is>
          <t>2022-05-11 00:39:00</t>
        </is>
      </c>
      <c r="BZ42" t="inlineStr">
        <is>
          <t>2022-05-11 00:38:00</t>
        </is>
      </c>
      <c r="CA42" t="inlineStr">
        <is>
          <t>2022-05-11 00:40:00</t>
        </is>
      </c>
    </row>
    <row r="43">
      <c r="A43" t="n">
        <v>40</v>
      </c>
      <c r="B43" t="n">
        <v>200</v>
      </c>
      <c r="C43" t="n">
        <v>71</v>
      </c>
      <c r="D43" t="n">
        <v>698.8069439595848</v>
      </c>
      <c r="E43" t="n">
        <v>6.79369123152629</v>
      </c>
      <c r="F43" t="n">
        <v>86.22402384156494</v>
      </c>
      <c r="G43" t="n">
        <v>1678.971453404037</v>
      </c>
      <c r="H43" t="n">
        <v>228999.4990714708</v>
      </c>
      <c r="I43" t="n">
        <v>198611.6835366358</v>
      </c>
      <c r="J43" t="n">
        <v>-160.3308543608668</v>
      </c>
      <c r="K43" t="n">
        <v>31.38860359817604</v>
      </c>
      <c r="L43" t="n">
        <v>-87.91699769974214</v>
      </c>
      <c r="M43" t="n">
        <v>1.181480468848335</v>
      </c>
      <c r="N43" t="n">
        <v>5.121282769862633</v>
      </c>
      <c r="O43" t="n">
        <v>966.5067801679421</v>
      </c>
      <c r="P43" t="n">
        <v>0.3135389592788254</v>
      </c>
      <c r="Q43" t="n">
        <v>16.40194034592501</v>
      </c>
      <c r="R43" t="n">
        <v>234.232410616573</v>
      </c>
      <c r="S43" t="n">
        <v>4.0533336276825</v>
      </c>
      <c r="T43" t="n">
        <v>49.87273901635293</v>
      </c>
      <c r="U43" t="n">
        <v>1634.147709781993</v>
      </c>
      <c r="V43" t="n">
        <v>110.6666666666667</v>
      </c>
      <c r="W43" t="n">
        <v>481.3333333333333</v>
      </c>
      <c r="X43" t="n">
        <v>20</v>
      </c>
      <c r="Y43" t="n">
        <v>0</v>
      </c>
      <c r="Z43" t="n">
        <v>0.07397451591523475</v>
      </c>
      <c r="AA43" t="n">
        <v>0.823578185693015</v>
      </c>
      <c r="AB43" t="n">
        <v>48.16948505686381</v>
      </c>
      <c r="AC43" t="n">
        <v>2489.976207374241</v>
      </c>
      <c r="AD43" t="n">
        <v>4676.297457478947</v>
      </c>
      <c r="AE43" t="n">
        <v>1.067604987641</v>
      </c>
      <c r="AF43" t="n">
        <v>15.17442877589635</v>
      </c>
      <c r="AG43" t="n">
        <v>146.173855739551</v>
      </c>
      <c r="AH43" t="n">
        <v>42911.53896447945</v>
      </c>
      <c r="AI43" t="n">
        <v>28938.88875004569</v>
      </c>
      <c r="AJ43" t="n">
        <v>31.56479659289375</v>
      </c>
      <c r="AK43" t="n">
        <v>15.01721812431632</v>
      </c>
      <c r="AL43" t="n">
        <v>130.8882017713397</v>
      </c>
      <c r="AM43" t="n">
        <v>0.8679415095695098</v>
      </c>
      <c r="AN43" t="n">
        <v>-11.28065757606238</v>
      </c>
      <c r="AO43" t="n">
        <v>732.2743695513695</v>
      </c>
      <c r="AP43" t="n">
        <v>952903.1092296053</v>
      </c>
      <c r="AQ43" t="n">
        <v>0.2219869942652297</v>
      </c>
      <c r="AR43" t="n">
        <v>0.2145505462977031</v>
      </c>
      <c r="AS43" t="n">
        <v>0.1197134836323713</v>
      </c>
      <c r="AT43" t="n">
        <v>0.2403177163065511</v>
      </c>
      <c r="AU43" t="n">
        <v>0.2034312594981448</v>
      </c>
      <c r="AV43" t="n">
        <v>6.105614034346973</v>
      </c>
      <c r="AW43" t="n">
        <v>66.65419379122913</v>
      </c>
      <c r="AX43" t="n">
        <v>1689.050177730446</v>
      </c>
      <c r="AY43" t="n">
        <v>168631.3554105513</v>
      </c>
      <c r="AZ43" t="n">
        <v>189196.8774899686</v>
      </c>
      <c r="BA43" t="n">
        <v>19850.65462569256</v>
      </c>
      <c r="BB43" t="n">
        <v>44272.94376041921</v>
      </c>
      <c r="BC43" t="n">
        <v>64123.59838611176</v>
      </c>
      <c r="BD43" t="n">
        <v>1.181480468848335</v>
      </c>
      <c r="BE43" t="n">
        <v>0.3135389592788254</v>
      </c>
      <c r="BF43" t="n">
        <v>5.121282769862633</v>
      </c>
      <c r="BG43" t="n">
        <v>16.40194034592501</v>
      </c>
      <c r="BH43" t="n">
        <v>966.5067801679421</v>
      </c>
      <c r="BI43" t="n">
        <v>234.232410616573</v>
      </c>
      <c r="BJ43" t="n">
        <v>36765.36415416051</v>
      </c>
      <c r="BK43" t="n">
        <v>9580.633939492433</v>
      </c>
      <c r="BL43" t="n">
        <v>11909.14204720946</v>
      </c>
      <c r="BM43" t="n">
        <v>38660.91226881551</v>
      </c>
      <c r="BN43" t="n">
        <v>65568.65066685909</v>
      </c>
      <c r="BO43" t="n">
        <v>15605.08809391897</v>
      </c>
      <c r="BP43" t="n">
        <v>0.3697775121075531</v>
      </c>
      <c r="BQ43" t="n">
        <v>6.962594700706664</v>
      </c>
      <c r="BR43" t="n">
        <v>375.7407289726515</v>
      </c>
      <c r="BS43" t="n">
        <v>11468.52958691348</v>
      </c>
      <c r="BT43" t="n">
        <v>16241.71379391846</v>
      </c>
      <c r="BU43" t="n">
        <v>25060.75423026255</v>
      </c>
      <c r="BV43" t="n">
        <v>31138.635</v>
      </c>
      <c r="BW43" t="n">
        <v>2368.16507749</v>
      </c>
      <c r="BX43" t="n">
        <v>67.94999998999999</v>
      </c>
      <c r="BY43" t="inlineStr">
        <is>
          <t>2022-05-11 00:40:00</t>
        </is>
      </c>
      <c r="BZ43" t="inlineStr">
        <is>
          <t>2022-05-11 00:40:00</t>
        </is>
      </c>
      <c r="CA43" t="inlineStr">
        <is>
          <t>2022-05-11 00:40:00</t>
        </is>
      </c>
    </row>
    <row r="44">
      <c r="A44" t="n">
        <v>41</v>
      </c>
      <c r="B44" t="n">
        <v>200</v>
      </c>
      <c r="C44" t="n">
        <v>71</v>
      </c>
      <c r="D44" t="n">
        <v>698.884865193575</v>
      </c>
      <c r="E44" t="n">
        <v>6.793697667808954</v>
      </c>
      <c r="F44" t="n">
        <v>86.22426937131895</v>
      </c>
      <c r="G44" t="n">
        <v>1679.039473944628</v>
      </c>
      <c r="H44" t="n">
        <v>229003.2254869291</v>
      </c>
      <c r="I44" t="n">
        <v>198719.4257984817</v>
      </c>
      <c r="J44" t="n">
        <v>-163.9328340766865</v>
      </c>
      <c r="K44" t="n">
        <v>31.38860359817604</v>
      </c>
      <c r="L44" t="n">
        <v>-87.91699769974214</v>
      </c>
      <c r="M44" t="n">
        <v>1.179583089612604</v>
      </c>
      <c r="N44" t="n">
        <v>5.089795122364728</v>
      </c>
      <c r="O44" t="n">
        <v>966.3865876182845</v>
      </c>
      <c r="P44" t="n">
        <v>0.3127781895596985</v>
      </c>
      <c r="Q44" t="n">
        <v>16.25689837990139</v>
      </c>
      <c r="R44" t="n">
        <v>232.1969210373448</v>
      </c>
      <c r="S44" t="n">
        <v>4.055991776637359</v>
      </c>
      <c r="T44" t="n">
        <v>50.04926862987444</v>
      </c>
      <c r="U44" t="n">
        <v>1636.303391910879</v>
      </c>
      <c r="V44" t="n">
        <v>112.3333333333333</v>
      </c>
      <c r="W44" t="n">
        <v>486</v>
      </c>
      <c r="X44" t="n">
        <v>20</v>
      </c>
      <c r="Y44" t="n">
        <v>0</v>
      </c>
      <c r="Z44" t="n">
        <v>0.07399461038469128</v>
      </c>
      <c r="AA44" t="n">
        <v>0.8238995559573459</v>
      </c>
      <c r="AB44" t="n">
        <v>48.17092722309828</v>
      </c>
      <c r="AC44" t="n">
        <v>2489.997601296803</v>
      </c>
      <c r="AD44" t="n">
        <v>4679.287804136368</v>
      </c>
      <c r="AE44" t="n">
        <v>1.067613028859463</v>
      </c>
      <c r="AF44" t="n">
        <v>15.17455737527966</v>
      </c>
      <c r="AG44" t="n">
        <v>146.1744328361556</v>
      </c>
      <c r="AH44" t="n">
        <v>42911.54752546208</v>
      </c>
      <c r="AI44" t="n">
        <v>28941.87884536964</v>
      </c>
      <c r="AJ44" t="n">
        <v>60.66973611946789</v>
      </c>
      <c r="AK44" t="n">
        <v>-37.47602802488123</v>
      </c>
      <c r="AL44" t="n">
        <v>261.3631826588414</v>
      </c>
      <c r="AM44" t="n">
        <v>0.8668049000529053</v>
      </c>
      <c r="AN44" t="n">
        <v>-11.16710325753667</v>
      </c>
      <c r="AO44" t="n">
        <v>734.18966658094</v>
      </c>
      <c r="AP44" t="n">
        <v>957375.4503654527</v>
      </c>
      <c r="AQ44" t="n">
        <v>0.2209650058370538</v>
      </c>
      <c r="AR44" t="n">
        <v>0.213283850159636</v>
      </c>
      <c r="AS44" t="n">
        <v>0.1191654853886897</v>
      </c>
      <c r="AT44" t="n">
        <v>0.2391987294288941</v>
      </c>
      <c r="AU44" t="n">
        <v>0.2073869291857263</v>
      </c>
      <c r="AV44" t="n">
        <v>6.104465451457902</v>
      </c>
      <c r="AW44" t="n">
        <v>66.65983719025738</v>
      </c>
      <c r="AX44" t="n">
        <v>1688.615570608997</v>
      </c>
      <c r="AY44" t="n">
        <v>168617.7888342171</v>
      </c>
      <c r="AZ44" t="n">
        <v>189236.8128632051</v>
      </c>
      <c r="BA44" t="n">
        <v>19471.0986423844</v>
      </c>
      <c r="BB44" t="n">
        <v>44153.02849766814</v>
      </c>
      <c r="BC44" t="n">
        <v>63624.12714005253</v>
      </c>
      <c r="BD44" t="n">
        <v>1.179583089612604</v>
      </c>
      <c r="BE44" t="n">
        <v>0.3127781895596985</v>
      </c>
      <c r="BF44" t="n">
        <v>5.089795122364728</v>
      </c>
      <c r="BG44" t="n">
        <v>16.25689837990139</v>
      </c>
      <c r="BH44" t="n">
        <v>966.3865876182845</v>
      </c>
      <c r="BI44" t="n">
        <v>232.1969210373448</v>
      </c>
      <c r="BJ44" t="n">
        <v>36706.28235468249</v>
      </c>
      <c r="BK44" t="n">
        <v>9556.976176092738</v>
      </c>
      <c r="BL44" t="n">
        <v>11834.73720848662</v>
      </c>
      <c r="BM44" t="n">
        <v>38318.1802787312</v>
      </c>
      <c r="BN44" t="n">
        <v>65560.51603479897</v>
      </c>
      <c r="BO44" t="n">
        <v>15467.32615412844</v>
      </c>
      <c r="BP44" t="n">
        <v>0.3665086814286444</v>
      </c>
      <c r="BQ44" t="n">
        <v>6.904717099796312</v>
      </c>
      <c r="BR44" t="n">
        <v>370.5413005945365</v>
      </c>
      <c r="BS44" t="n">
        <v>11366.74266152613</v>
      </c>
      <c r="BT44" t="n">
        <v>16104.94989113131</v>
      </c>
      <c r="BU44" t="n">
        <v>24708.85690468515</v>
      </c>
      <c r="BV44" t="n">
        <v>31088.045</v>
      </c>
      <c r="BW44" t="n">
        <v>2362.985</v>
      </c>
      <c r="BX44" t="n">
        <v>67.68000249000001</v>
      </c>
      <c r="BY44" t="inlineStr">
        <is>
          <t>2022-05-11 00:41:00</t>
        </is>
      </c>
      <c r="BZ44" t="inlineStr">
        <is>
          <t>2022-05-11 00:41:00</t>
        </is>
      </c>
      <c r="CA44" t="inlineStr">
        <is>
          <t>2022-05-11 00:41:00</t>
        </is>
      </c>
    </row>
    <row r="45">
      <c r="A45" t="n">
        <v>42</v>
      </c>
      <c r="B45" t="n">
        <v>200</v>
      </c>
      <c r="C45" t="n">
        <v>71</v>
      </c>
      <c r="D45" t="n">
        <v>698.884865193575</v>
      </c>
      <c r="E45" t="n">
        <v>6.793697667808954</v>
      </c>
      <c r="F45" t="n">
        <v>86.2225531275664</v>
      </c>
      <c r="G45" t="n">
        <v>1679.606516426659</v>
      </c>
      <c r="H45" t="n">
        <v>229005.0886946583</v>
      </c>
      <c r="I45" t="n">
        <v>198721.6272479338</v>
      </c>
      <c r="J45" t="n">
        <v>-162.6702751985814</v>
      </c>
      <c r="K45" t="n">
        <v>31.38860359817604</v>
      </c>
      <c r="L45" t="n">
        <v>-87.91699769974214</v>
      </c>
      <c r="M45" t="n">
        <v>1.179583089612604</v>
      </c>
      <c r="N45" t="n">
        <v>4.878871195947778</v>
      </c>
      <c r="O45" t="n">
        <v>966.3159903915806</v>
      </c>
      <c r="P45" t="n">
        <v>0.3101398638195634</v>
      </c>
      <c r="Q45" t="n">
        <v>16.12107189007184</v>
      </c>
      <c r="R45" t="n">
        <v>231.0020005327203</v>
      </c>
      <c r="S45" t="n">
        <v>4.058630102377495</v>
      </c>
      <c r="T45" t="n">
        <v>50.39601904612095</v>
      </c>
      <c r="U45" t="n">
        <v>1637.568909642208</v>
      </c>
      <c r="V45" t="n">
        <v>114.3333333333333</v>
      </c>
      <c r="W45" t="n">
        <v>490.6666666666667</v>
      </c>
      <c r="X45" t="n">
        <v>20</v>
      </c>
      <c r="Y45" t="n">
        <v>0</v>
      </c>
      <c r="Z45" t="n">
        <v>0.07399461038469128</v>
      </c>
      <c r="AA45" t="n">
        <v>0.8260529203037527</v>
      </c>
      <c r="AB45" t="n">
        <v>48.17177482443753</v>
      </c>
      <c r="AC45" t="n">
        <v>2490.008298258084</v>
      </c>
      <c r="AD45" t="n">
        <v>4679.29044102829</v>
      </c>
      <c r="AE45" t="n">
        <v>1.067613028859463</v>
      </c>
      <c r="AF45" t="n">
        <v>15.17541906460722</v>
      </c>
      <c r="AG45" t="n">
        <v>146.1747720119338</v>
      </c>
      <c r="AH45" t="n">
        <v>42911.55180595339</v>
      </c>
      <c r="AI45" t="n">
        <v>28941.87990054715</v>
      </c>
      <c r="AJ45" t="n">
        <v>51.42792627375763</v>
      </c>
      <c r="AK45" t="n">
        <v>-30.93709348774926</v>
      </c>
      <c r="AL45" t="n">
        <v>247.8794594322992</v>
      </c>
      <c r="AM45" t="n">
        <v>0.8694432257930406</v>
      </c>
      <c r="AN45" t="n">
        <v>-11.24220069412407</v>
      </c>
      <c r="AO45" t="n">
        <v>735.3139898588606</v>
      </c>
      <c r="AP45" t="n">
        <v>956245.3505999652</v>
      </c>
      <c r="AQ45" t="n">
        <v>0.2208667249265343</v>
      </c>
      <c r="AR45" t="n">
        <v>0.2130697368872064</v>
      </c>
      <c r="AS45" t="n">
        <v>0.1188394772547228</v>
      </c>
      <c r="AT45" t="n">
        <v>0.2394841321655258</v>
      </c>
      <c r="AU45" t="n">
        <v>0.2077399287660107</v>
      </c>
      <c r="AV45" t="n">
        <v>6.104801460393592</v>
      </c>
      <c r="AW45" t="n">
        <v>66.67049657509526</v>
      </c>
      <c r="AX45" t="n">
        <v>1689.136402773177</v>
      </c>
      <c r="AY45" t="n">
        <v>168611.5455554193</v>
      </c>
      <c r="AZ45" t="n">
        <v>189226.7382135458</v>
      </c>
      <c r="BA45" t="n">
        <v>19281.32065073032</v>
      </c>
      <c r="BB45" t="n">
        <v>43862.69628805999</v>
      </c>
      <c r="BC45" t="n">
        <v>63144.01693879031</v>
      </c>
      <c r="BD45" t="n">
        <v>1.179583089612604</v>
      </c>
      <c r="BE45" t="n">
        <v>0.3101398638195634</v>
      </c>
      <c r="BF45" t="n">
        <v>4.878871195947778</v>
      </c>
      <c r="BG45" t="n">
        <v>16.12107189007184</v>
      </c>
      <c r="BH45" t="n">
        <v>966.3159903915806</v>
      </c>
      <c r="BI45" t="n">
        <v>231.0020005327203</v>
      </c>
      <c r="BJ45" t="n">
        <v>36706.28235468249</v>
      </c>
      <c r="BK45" t="n">
        <v>9474.860949929267</v>
      </c>
      <c r="BL45" t="n">
        <v>11335.7035337962</v>
      </c>
      <c r="BM45" t="n">
        <v>37997.02205956766</v>
      </c>
      <c r="BN45" t="n">
        <v>65555.73633063851</v>
      </c>
      <c r="BO45" t="n">
        <v>15386.42552374225</v>
      </c>
      <c r="BP45" t="n">
        <v>0.3665086814286444</v>
      </c>
      <c r="BQ45" t="n">
        <v>6.853410962392497</v>
      </c>
      <c r="BR45" t="n">
        <v>334.0310907470483</v>
      </c>
      <c r="BS45" t="n">
        <v>11366.74266152613</v>
      </c>
      <c r="BT45" t="n">
        <v>15983.64279439683</v>
      </c>
      <c r="BU45" t="n">
        <v>22232.4087356911</v>
      </c>
      <c r="BV45" t="n">
        <v>31128.81162282</v>
      </c>
      <c r="BW45" t="n">
        <v>2366.17999999</v>
      </c>
      <c r="BX45" t="n">
        <v>67.84033856000001</v>
      </c>
      <c r="BY45" t="inlineStr">
        <is>
          <t>2022-05-11 00:42:00</t>
        </is>
      </c>
      <c r="BZ45" t="inlineStr">
        <is>
          <t>2022-05-11 00:42:00</t>
        </is>
      </c>
      <c r="CA45" t="inlineStr">
        <is>
          <t>2022-05-11 00:42:00</t>
        </is>
      </c>
    </row>
    <row r="46">
      <c r="A46" t="n">
        <v>43</v>
      </c>
      <c r="B46" t="n">
        <v>200</v>
      </c>
      <c r="C46" t="n">
        <v>71</v>
      </c>
      <c r="D46" t="n">
        <v>698.884865193575</v>
      </c>
      <c r="E46" t="n">
        <v>6.793697667808954</v>
      </c>
      <c r="F46" t="n">
        <v>86.22944599448881</v>
      </c>
      <c r="G46" t="n">
        <v>1679.873032532526</v>
      </c>
      <c r="H46" t="n">
        <v>229023.7166603422</v>
      </c>
      <c r="I46" t="n">
        <v>198723.5290675435</v>
      </c>
      <c r="J46" t="n">
        <v>-180.0905250297971</v>
      </c>
      <c r="K46" t="n">
        <v>31.38860359817604</v>
      </c>
      <c r="L46" t="n">
        <v>-87.91699769974214</v>
      </c>
      <c r="M46" t="n">
        <v>1.179583089612604</v>
      </c>
      <c r="N46" t="n">
        <v>4.756343585912031</v>
      </c>
      <c r="O46" t="n">
        <v>966.310739915643</v>
      </c>
      <c r="P46" t="n">
        <v>0.2963083316450622</v>
      </c>
      <c r="Q46" t="n">
        <v>15.54488869131726</v>
      </c>
      <c r="R46" t="n">
        <v>226.5277542676705</v>
      </c>
      <c r="S46" t="n">
        <v>4.072461634551995</v>
      </c>
      <c r="T46" t="n">
        <v>51.09472985491129</v>
      </c>
      <c r="U46" t="n">
        <v>1642.048406383195</v>
      </c>
      <c r="V46" t="n">
        <v>115.6666666666667</v>
      </c>
      <c r="W46" t="n">
        <v>495.3333333333333</v>
      </c>
      <c r="X46" t="n">
        <v>20</v>
      </c>
      <c r="Y46" t="n">
        <v>0</v>
      </c>
      <c r="Z46" t="n">
        <v>0.07399461038469128</v>
      </c>
      <c r="AA46" t="n">
        <v>0.8273036772185668</v>
      </c>
      <c r="AB46" t="n">
        <v>48.17183808354854</v>
      </c>
      <c r="AC46" t="n">
        <v>2490.057666665156</v>
      </c>
      <c r="AD46" t="n">
        <v>4679.291715231177</v>
      </c>
      <c r="AE46" t="n">
        <v>1.067613028859463</v>
      </c>
      <c r="AF46" t="n">
        <v>15.17591956694287</v>
      </c>
      <c r="AG46" t="n">
        <v>146.1747973256718</v>
      </c>
      <c r="AH46" t="n">
        <v>42911.5715611934</v>
      </c>
      <c r="AI46" t="n">
        <v>28941.88041043161</v>
      </c>
      <c r="AJ46" t="n">
        <v>16.66883549600357</v>
      </c>
      <c r="AK46" t="n">
        <v>-25.05136806526948</v>
      </c>
      <c r="AL46" t="n">
        <v>249.9062760874332</v>
      </c>
      <c r="AM46" t="n">
        <v>0.8832747579675417</v>
      </c>
      <c r="AN46" t="n">
        <v>-10.78854510540523</v>
      </c>
      <c r="AO46" t="n">
        <v>739.782985647973</v>
      </c>
      <c r="AP46" t="n">
        <v>957119.4021327597</v>
      </c>
      <c r="AQ46" t="n">
        <v>0.2209543913250258</v>
      </c>
      <c r="AR46" t="n">
        <v>0.2131561690121341</v>
      </c>
      <c r="AS46" t="n">
        <v>0.1190689009238295</v>
      </c>
      <c r="AT46" t="n">
        <v>0.2392695528719556</v>
      </c>
      <c r="AU46" t="n">
        <v>0.2075509858670549</v>
      </c>
      <c r="AV46" t="n">
        <v>6.104857904169497</v>
      </c>
      <c r="AW46" t="n">
        <v>66.66839667228342</v>
      </c>
      <c r="AX46" t="n">
        <v>1688.937166655705</v>
      </c>
      <c r="AY46" t="n">
        <v>168625.8338643595</v>
      </c>
      <c r="AZ46" t="n">
        <v>189244.3311928664</v>
      </c>
      <c r="BA46" t="n">
        <v>17506.65326254385</v>
      </c>
      <c r="BB46" t="n">
        <v>43559.98244831615</v>
      </c>
      <c r="BC46" t="n">
        <v>61066.63571086</v>
      </c>
      <c r="BD46" t="n">
        <v>1.179583089612604</v>
      </c>
      <c r="BE46" t="n">
        <v>0.2963083316450622</v>
      </c>
      <c r="BF46" t="n">
        <v>4.756343585912031</v>
      </c>
      <c r="BG46" t="n">
        <v>15.54488869131726</v>
      </c>
      <c r="BH46" t="n">
        <v>966.310739915643</v>
      </c>
      <c r="BI46" t="n">
        <v>226.5277542676705</v>
      </c>
      <c r="BJ46" t="n">
        <v>36706.28235468249</v>
      </c>
      <c r="BK46" t="n">
        <v>9043.850753851977</v>
      </c>
      <c r="BL46" t="n">
        <v>11045.76220093817</v>
      </c>
      <c r="BM46" t="n">
        <v>36633.25505520039</v>
      </c>
      <c r="BN46" t="n">
        <v>65555.38013657331</v>
      </c>
      <c r="BO46" t="n">
        <v>15083.29144798427</v>
      </c>
      <c r="BP46" t="n">
        <v>0.3665086814286444</v>
      </c>
      <c r="BQ46" t="n">
        <v>6.104436459343371</v>
      </c>
      <c r="BR46" t="n">
        <v>317.075842917833</v>
      </c>
      <c r="BS46" t="n">
        <v>11366.74266152613</v>
      </c>
      <c r="BT46" t="n">
        <v>14210.87358373788</v>
      </c>
      <c r="BU46" t="n">
        <v>21082.15898258843</v>
      </c>
      <c r="BV46" t="n">
        <v>31164.415</v>
      </c>
      <c r="BW46" t="n">
        <v>2366.94</v>
      </c>
      <c r="BX46" t="n">
        <v>67.74906249</v>
      </c>
      <c r="BY46" t="inlineStr">
        <is>
          <t>2022-05-11 00:43:00</t>
        </is>
      </c>
      <c r="BZ46" t="inlineStr">
        <is>
          <t>2022-05-11 00:44:00</t>
        </is>
      </c>
      <c r="CA46" t="inlineStr">
        <is>
          <t>2022-05-11 00:44:00</t>
        </is>
      </c>
    </row>
    <row r="47">
      <c r="A47" t="n">
        <v>44</v>
      </c>
      <c r="B47" t="n">
        <v>200</v>
      </c>
      <c r="C47" t="n">
        <v>71</v>
      </c>
      <c r="D47" t="n">
        <v>698.884865193575</v>
      </c>
      <c r="E47" t="n">
        <v>6.793697667808954</v>
      </c>
      <c r="F47" t="n">
        <v>86.23335218010739</v>
      </c>
      <c r="G47" t="n">
        <v>1679.873032532526</v>
      </c>
      <c r="H47" t="n">
        <v>229036.038732158</v>
      </c>
      <c r="I47" t="n">
        <v>198724.6221474245</v>
      </c>
      <c r="J47" t="n">
        <v>-193.1823512690938</v>
      </c>
      <c r="K47" t="n">
        <v>31.38860359817604</v>
      </c>
      <c r="L47" t="n">
        <v>-87.91699769974214</v>
      </c>
      <c r="M47" t="n">
        <v>1.179583089612604</v>
      </c>
      <c r="N47" t="n">
        <v>4.743874806561156</v>
      </c>
      <c r="O47" t="n">
        <v>966.310739915643</v>
      </c>
      <c r="P47" t="n">
        <v>0.2858892205779027</v>
      </c>
      <c r="Q47" t="n">
        <v>15.21713641588871</v>
      </c>
      <c r="R47" t="n">
        <v>222.8782690480978</v>
      </c>
      <c r="S47" t="n">
        <v>4.082880745619154</v>
      </c>
      <c r="T47" t="n">
        <v>51.43495090969071</v>
      </c>
      <c r="U47" t="n">
        <v>1645.697891602767</v>
      </c>
      <c r="V47" t="n">
        <v>116</v>
      </c>
      <c r="W47" t="n">
        <v>502.3333333333333</v>
      </c>
      <c r="X47" t="n">
        <v>20</v>
      </c>
      <c r="Y47" t="n">
        <v>0</v>
      </c>
      <c r="Z47" t="n">
        <v>0.07399461038469128</v>
      </c>
      <c r="AA47" t="n">
        <v>0.8274308858724136</v>
      </c>
      <c r="AB47" t="n">
        <v>48.17183808354854</v>
      </c>
      <c r="AC47" t="n">
        <v>2490.097245706379</v>
      </c>
      <c r="AD47" t="n">
        <v>4679.292012756015</v>
      </c>
      <c r="AE47" t="n">
        <v>1.067613028859463</v>
      </c>
      <c r="AF47" t="n">
        <v>15.17597047070171</v>
      </c>
      <c r="AG47" t="n">
        <v>146.1747973256718</v>
      </c>
      <c r="AH47" t="n">
        <v>42911.58739912508</v>
      </c>
      <c r="AI47" t="n">
        <v>28941.88052948902</v>
      </c>
      <c r="AJ47" t="n">
        <v>-34.51117919582558</v>
      </c>
      <c r="AK47" t="n">
        <v>-30.19656225808775</v>
      </c>
      <c r="AL47" t="n">
        <v>269.2574714924933</v>
      </c>
      <c r="AM47" t="n">
        <v>0.8936938690347013</v>
      </c>
      <c r="AN47" t="n">
        <v>-10.47326160932755</v>
      </c>
      <c r="AO47" t="n">
        <v>743.4324708675457</v>
      </c>
      <c r="AP47" t="n">
        <v>957340.6118487758</v>
      </c>
      <c r="AQ47" t="n">
        <v>0.2211559928448691</v>
      </c>
      <c r="AR47" t="n">
        <v>0.2132043371846687</v>
      </c>
      <c r="AS47" t="n">
        <v>0.11888122330518</v>
      </c>
      <c r="AT47" t="n">
        <v>0.2392507739250664</v>
      </c>
      <c r="AU47" t="n">
        <v>0.2075076727402159</v>
      </c>
      <c r="AV47" t="n">
        <v>6.104944418914918</v>
      </c>
      <c r="AW47" t="n">
        <v>66.67323807753272</v>
      </c>
      <c r="AX47" t="n">
        <v>1689.302928729782</v>
      </c>
      <c r="AY47" t="n">
        <v>168637.940482955</v>
      </c>
      <c r="AZ47" t="n">
        <v>189261.0728780265</v>
      </c>
      <c r="BA47" t="n">
        <v>16328.03647927714</v>
      </c>
      <c r="BB47" t="n">
        <v>43404.02265206005</v>
      </c>
      <c r="BC47" t="n">
        <v>59732.05913133718</v>
      </c>
      <c r="BD47" t="n">
        <v>1.179583089612604</v>
      </c>
      <c r="BE47" t="n">
        <v>0.2858892205779027</v>
      </c>
      <c r="BF47" t="n">
        <v>4.743874806561156</v>
      </c>
      <c r="BG47" t="n">
        <v>15.21713641588871</v>
      </c>
      <c r="BH47" t="n">
        <v>966.310739915643</v>
      </c>
      <c r="BI47" t="n">
        <v>222.8782690480978</v>
      </c>
      <c r="BJ47" t="n">
        <v>36706.28235468249</v>
      </c>
      <c r="BK47" t="n">
        <v>8718.878080953516</v>
      </c>
      <c r="BL47" t="n">
        <v>11016.24934834141</v>
      </c>
      <c r="BM47" t="n">
        <v>35857.48508439754</v>
      </c>
      <c r="BN47" t="n">
        <v>65555.38013657331</v>
      </c>
      <c r="BO47" t="n">
        <v>14836.0422457871</v>
      </c>
      <c r="BP47" t="n">
        <v>0.3665086814286444</v>
      </c>
      <c r="BQ47" t="n">
        <v>5.735541042055968</v>
      </c>
      <c r="BR47" t="n">
        <v>317.075842917833</v>
      </c>
      <c r="BS47" t="n">
        <v>11366.74266152613</v>
      </c>
      <c r="BT47" t="n">
        <v>13337.72026474364</v>
      </c>
      <c r="BU47" t="n">
        <v>21082.15898258843</v>
      </c>
      <c r="BV47" t="n">
        <v>31229.819242</v>
      </c>
      <c r="BW47" t="n">
        <v>2366.94</v>
      </c>
      <c r="BX47" t="n">
        <v>67.74906249</v>
      </c>
      <c r="BY47" t="inlineStr">
        <is>
          <t>2022-05-11 00:45:00</t>
        </is>
      </c>
      <c r="BZ47" t="inlineStr">
        <is>
          <t>2022-05-11 00:44:00</t>
        </is>
      </c>
      <c r="CA47" t="inlineStr">
        <is>
          <t>2022-05-11 00:44:00</t>
        </is>
      </c>
    </row>
    <row r="48">
      <c r="A48" t="n">
        <v>45</v>
      </c>
      <c r="B48" t="n">
        <v>200</v>
      </c>
      <c r="C48" t="n">
        <v>71</v>
      </c>
      <c r="D48" t="n">
        <v>698.884865193575</v>
      </c>
      <c r="E48" t="n">
        <v>6.793604828064855</v>
      </c>
      <c r="F48" t="n">
        <v>86.0350576011228</v>
      </c>
      <c r="G48" t="n">
        <v>1686.82827148436</v>
      </c>
      <c r="H48" t="n">
        <v>229037.542776645</v>
      </c>
      <c r="I48" t="n">
        <v>198726.1010914305</v>
      </c>
      <c r="J48" t="n">
        <v>-192.8602535136262</v>
      </c>
      <c r="K48" t="n">
        <v>31.38860359817604</v>
      </c>
      <c r="L48" t="n">
        <v>-87.91699769974214</v>
      </c>
      <c r="M48" t="n">
        <v>1.165658455934794</v>
      </c>
      <c r="N48" t="n">
        <v>4.743874806561156</v>
      </c>
      <c r="O48" t="n">
        <v>966.310739915643</v>
      </c>
      <c r="P48" t="n">
        <v>0.2788942068700192</v>
      </c>
      <c r="Q48" t="n">
        <v>15.18939288951086</v>
      </c>
      <c r="R48" t="n">
        <v>222.1319815050711</v>
      </c>
      <c r="S48" t="n">
        <v>4.103800393004847</v>
      </c>
      <c r="T48" t="n">
        <v>51.66154661301069</v>
      </c>
      <c r="U48" t="n">
        <v>1653.398876890422</v>
      </c>
      <c r="V48" t="n">
        <v>116.6666666666667</v>
      </c>
      <c r="W48" t="n">
        <v>506.3333333333333</v>
      </c>
      <c r="X48" t="n">
        <v>20.66666666666667</v>
      </c>
      <c r="Y48" t="n">
        <v>0</v>
      </c>
      <c r="Z48" t="n">
        <v>0.07414309107076612</v>
      </c>
      <c r="AA48" t="n">
        <v>0.8279884838299559</v>
      </c>
      <c r="AB48" t="n">
        <v>48.17237929075477</v>
      </c>
      <c r="AC48" t="n">
        <v>2490.104693125223</v>
      </c>
      <c r="AD48" t="n">
        <v>4679.292375598003</v>
      </c>
      <c r="AE48" t="n">
        <v>1.067672444825346</v>
      </c>
      <c r="AF48" t="n">
        <v>15.17619359885459</v>
      </c>
      <c r="AG48" t="n">
        <v>146.1750138949089</v>
      </c>
      <c r="AH48" t="n">
        <v>42911.59037928093</v>
      </c>
      <c r="AI48" t="n">
        <v>28941.88067468371</v>
      </c>
      <c r="AJ48" t="n">
        <v>-52.26137984183225</v>
      </c>
      <c r="AK48" t="n">
        <v>7.885638881213652</v>
      </c>
      <c r="AL48" t="n">
        <v>225.5893972080606</v>
      </c>
      <c r="AM48" t="n">
        <v>0.8867642490647749</v>
      </c>
      <c r="AN48" t="n">
        <v>-10.44551808294971</v>
      </c>
      <c r="AO48" t="n">
        <v>744.1787584105723</v>
      </c>
      <c r="AP48" t="n">
        <v>957780.0416505943</v>
      </c>
      <c r="AQ48" t="n">
        <v>0.2215184498779423</v>
      </c>
      <c r="AR48" t="n">
        <v>0.2131065189638229</v>
      </c>
      <c r="AS48" t="n">
        <v>0.1188266805603688</v>
      </c>
      <c r="AT48" t="n">
        <v>0.2391360558550991</v>
      </c>
      <c r="AU48" t="n">
        <v>0.2074122947427669</v>
      </c>
      <c r="AV48" t="n">
        <v>6.104194642881359</v>
      </c>
      <c r="AW48" t="n">
        <v>66.675038988441</v>
      </c>
      <c r="AX48" t="n">
        <v>1689.348456730261</v>
      </c>
      <c r="AY48" t="n">
        <v>168638.3771360424</v>
      </c>
      <c r="AZ48" t="n">
        <v>189261.7627392541</v>
      </c>
      <c r="BA48" t="n">
        <v>16182.3949346904</v>
      </c>
      <c r="BB48" t="n">
        <v>43217.96456902614</v>
      </c>
      <c r="BC48" t="n">
        <v>59400.35950371654</v>
      </c>
      <c r="BD48" t="n">
        <v>1.165658455934794</v>
      </c>
      <c r="BE48" t="n">
        <v>0.2788942068700192</v>
      </c>
      <c r="BF48" t="n">
        <v>4.743874806561156</v>
      </c>
      <c r="BG48" t="n">
        <v>15.18939288951086</v>
      </c>
      <c r="BH48" t="n">
        <v>966.310739915643</v>
      </c>
      <c r="BI48" t="n">
        <v>222.1319815050711</v>
      </c>
      <c r="BJ48" t="n">
        <v>36271.41856191343</v>
      </c>
      <c r="BK48" t="n">
        <v>8500.425067261005</v>
      </c>
      <c r="BL48" t="n">
        <v>11016.24934834141</v>
      </c>
      <c r="BM48" t="n">
        <v>35791.81782207276</v>
      </c>
      <c r="BN48" t="n">
        <v>65555.38013657331</v>
      </c>
      <c r="BO48" t="n">
        <v>14785.48040842967</v>
      </c>
      <c r="BP48" t="n">
        <v>0.3648012131280514</v>
      </c>
      <c r="BQ48" t="n">
        <v>5.735541042055968</v>
      </c>
      <c r="BR48" t="n">
        <v>317.075842917833</v>
      </c>
      <c r="BS48" t="n">
        <v>11313.41873513717</v>
      </c>
      <c r="BT48" t="n">
        <v>13337.72026474364</v>
      </c>
      <c r="BU48" t="n">
        <v>21082.15898258843</v>
      </c>
      <c r="BV48" t="n">
        <v>31229.819242</v>
      </c>
      <c r="BW48" t="n">
        <v>2372.5</v>
      </c>
      <c r="BX48" t="n">
        <v>67.8357</v>
      </c>
      <c r="BY48" t="inlineStr">
        <is>
          <t>2022-05-11 00:45:00</t>
        </is>
      </c>
      <c r="BZ48" t="inlineStr">
        <is>
          <t>2022-05-11 00:46:00</t>
        </is>
      </c>
      <c r="CA48" t="inlineStr">
        <is>
          <t>2022-05-11 00:46:00</t>
        </is>
      </c>
    </row>
    <row r="49">
      <c r="A49" t="n">
        <v>46</v>
      </c>
      <c r="B49" t="n">
        <v>200</v>
      </c>
      <c r="C49" t="n">
        <v>71</v>
      </c>
      <c r="D49" t="n">
        <v>698.891179974369</v>
      </c>
      <c r="E49" t="n">
        <v>6.793835699497781</v>
      </c>
      <c r="F49" t="n">
        <v>85.93591031163051</v>
      </c>
      <c r="G49" t="n">
        <v>1690.305890960277</v>
      </c>
      <c r="H49" t="n">
        <v>229039.4889351038</v>
      </c>
      <c r="I49" t="n">
        <v>198727.181676311</v>
      </c>
      <c r="J49" t="n">
        <v>-194.2343280928391</v>
      </c>
      <c r="K49" t="n">
        <v>31.38860359817604</v>
      </c>
      <c r="L49" t="n">
        <v>-87.91699769974214</v>
      </c>
      <c r="M49" t="n">
        <v>1.158696139095889</v>
      </c>
      <c r="N49" t="n">
        <v>4.743874806561156</v>
      </c>
      <c r="O49" t="n">
        <v>966.310739915643</v>
      </c>
      <c r="P49" t="n">
        <v>0.273323342794386</v>
      </c>
      <c r="Q49" t="n">
        <v>15.12816806197466</v>
      </c>
      <c r="R49" t="n">
        <v>222.1230017375078</v>
      </c>
      <c r="S49" t="n">
        <v>4.116333573919387</v>
      </c>
      <c r="T49" t="n">
        <v>51.82219752901796</v>
      </c>
      <c r="U49" t="n">
        <v>1656.885205530299</v>
      </c>
      <c r="V49" t="n">
        <v>117</v>
      </c>
      <c r="W49" t="n">
        <v>511</v>
      </c>
      <c r="X49" t="n">
        <v>21</v>
      </c>
      <c r="Y49" t="n">
        <v>0</v>
      </c>
      <c r="Z49" t="n">
        <v>0.07421855351481607</v>
      </c>
      <c r="AA49" t="n">
        <v>0.828267282808727</v>
      </c>
      <c r="AB49" t="n">
        <v>48.17264989435788</v>
      </c>
      <c r="AC49" t="n">
        <v>2490.105182227058</v>
      </c>
      <c r="AD49" t="n">
        <v>4679.292644250759</v>
      </c>
      <c r="AE49" t="n">
        <v>1.0677033749093</v>
      </c>
      <c r="AF49" t="n">
        <v>15.17630516293103</v>
      </c>
      <c r="AG49" t="n">
        <v>146.1751221795274</v>
      </c>
      <c r="AH49" t="n">
        <v>42911.59057499926</v>
      </c>
      <c r="AI49" t="n">
        <v>28941.88078218754</v>
      </c>
      <c r="AJ49" t="n">
        <v>-36.82583344381541</v>
      </c>
      <c r="AK49" t="n">
        <v>25.31659707597036</v>
      </c>
      <c r="AL49" t="n">
        <v>204.0909891508644</v>
      </c>
      <c r="AM49" t="n">
        <v>0.8853727963015032</v>
      </c>
      <c r="AN49" t="n">
        <v>-10.38429325541351</v>
      </c>
      <c r="AO49" t="n">
        <v>744.1877381781356</v>
      </c>
      <c r="AP49" t="n">
        <v>958413.8440948031</v>
      </c>
      <c r="AQ49" t="n">
        <v>0.2213674211876725</v>
      </c>
      <c r="AR49" t="n">
        <v>0.212729551509041</v>
      </c>
      <c r="AS49" t="n">
        <v>0.1196383838087297</v>
      </c>
      <c r="AT49" t="n">
        <v>0.2389875689557831</v>
      </c>
      <c r="AU49" t="n">
        <v>0.2072770745387737</v>
      </c>
      <c r="AV49" t="n">
        <v>6.105058015269488</v>
      </c>
      <c r="AW49" t="n">
        <v>66.66560172061995</v>
      </c>
      <c r="AX49" t="n">
        <v>1689.266273002905</v>
      </c>
      <c r="AY49" t="n">
        <v>168649.2534842622</v>
      </c>
      <c r="AZ49" t="n">
        <v>189279.7540611832</v>
      </c>
      <c r="BA49" t="n">
        <v>15979.07838421557</v>
      </c>
      <c r="BB49" t="n">
        <v>43104.54361080412</v>
      </c>
      <c r="BC49" t="n">
        <v>59083.62199501969</v>
      </c>
      <c r="BD49" t="n">
        <v>1.158696139095889</v>
      </c>
      <c r="BE49" t="n">
        <v>0.273323342794386</v>
      </c>
      <c r="BF49" t="n">
        <v>4.743874806561156</v>
      </c>
      <c r="BG49" t="n">
        <v>15.12816806197466</v>
      </c>
      <c r="BH49" t="n">
        <v>966.310739915643</v>
      </c>
      <c r="BI49" t="n">
        <v>222.1230017375078</v>
      </c>
      <c r="BJ49" t="n">
        <v>36053.9866655289</v>
      </c>
      <c r="BK49" t="n">
        <v>8326.526244378289</v>
      </c>
      <c r="BL49" t="n">
        <v>11016.24934834141</v>
      </c>
      <c r="BM49" t="n">
        <v>35646.56191874313</v>
      </c>
      <c r="BN49" t="n">
        <v>65555.38013657331</v>
      </c>
      <c r="BO49" t="n">
        <v>14784.87125961118</v>
      </c>
      <c r="BP49" t="n">
        <v>0.363947478977755</v>
      </c>
      <c r="BQ49" t="n">
        <v>5.735541042055968</v>
      </c>
      <c r="BR49" t="n">
        <v>317.075842917833</v>
      </c>
      <c r="BS49" t="n">
        <v>11286.75677194269</v>
      </c>
      <c r="BT49" t="n">
        <v>13337.72026474364</v>
      </c>
      <c r="BU49" t="n">
        <v>21082.15898258843</v>
      </c>
      <c r="BV49" t="n">
        <v>31204.53148633</v>
      </c>
      <c r="BW49" t="n">
        <v>2372.5</v>
      </c>
      <c r="BX49" t="n">
        <v>67.8357</v>
      </c>
      <c r="BY49" t="inlineStr">
        <is>
          <t>2022-05-11 00:46:00</t>
        </is>
      </c>
      <c r="BZ49" t="inlineStr">
        <is>
          <t>2022-05-11 00:46:00</t>
        </is>
      </c>
      <c r="CA49" t="inlineStr">
        <is>
          <t>2022-05-11 00:46:00</t>
        </is>
      </c>
    </row>
    <row r="50">
      <c r="A50" t="n">
        <v>47</v>
      </c>
      <c r="B50" t="n">
        <v>200</v>
      </c>
      <c r="C50" t="n">
        <v>71</v>
      </c>
      <c r="D50" t="n">
        <v>698.891179974369</v>
      </c>
      <c r="E50" t="n">
        <v>6.793835699497781</v>
      </c>
      <c r="F50" t="n">
        <v>85.93591031163051</v>
      </c>
      <c r="G50" t="n">
        <v>1690.625831850625</v>
      </c>
      <c r="H50" t="n">
        <v>229040.7769564766</v>
      </c>
      <c r="I50" t="n">
        <v>198727.8423965379</v>
      </c>
      <c r="J50" t="n">
        <v>-196.1637002905822</v>
      </c>
      <c r="K50" t="n">
        <v>31.38860359817604</v>
      </c>
      <c r="L50" t="n">
        <v>-87.91699769974214</v>
      </c>
      <c r="M50" t="n">
        <v>1.158696139095889</v>
      </c>
      <c r="N50" t="n">
        <v>4.743874806561156</v>
      </c>
      <c r="O50" t="n">
        <v>966.2768473390461</v>
      </c>
      <c r="P50" t="n">
        <v>0.2707997759946277</v>
      </c>
      <c r="Q50" t="n">
        <v>15.09230497150012</v>
      </c>
      <c r="R50" t="n">
        <v>220.7173884134939</v>
      </c>
      <c r="S50" t="n">
        <v>4.118857140719144</v>
      </c>
      <c r="T50" t="n">
        <v>51.85806061949248</v>
      </c>
      <c r="U50" t="n">
        <v>1658.32471143091</v>
      </c>
      <c r="V50" t="n">
        <v>117.6666666666667</v>
      </c>
      <c r="W50" t="n">
        <v>516.3333333333334</v>
      </c>
      <c r="X50" t="n">
        <v>21</v>
      </c>
      <c r="Y50" t="n">
        <v>0</v>
      </c>
      <c r="Z50" t="n">
        <v>0.07421855351481607</v>
      </c>
      <c r="AA50" t="n">
        <v>0.828267282808727</v>
      </c>
      <c r="AB50" t="n">
        <v>48.17306618813632</v>
      </c>
      <c r="AC50" t="n">
        <v>2490.1142769837</v>
      </c>
      <c r="AD50" t="n">
        <v>4679.297989493928</v>
      </c>
      <c r="AE50" t="n">
        <v>1.0677033749093</v>
      </c>
      <c r="AF50" t="n">
        <v>15.17630516293103</v>
      </c>
      <c r="AG50" t="n">
        <v>146.1752887630855</v>
      </c>
      <c r="AH50" t="n">
        <v>42911.59421434483</v>
      </c>
      <c r="AI50" t="n">
        <v>28941.88292113285</v>
      </c>
      <c r="AJ50" t="n">
        <v>41.15985224381296</v>
      </c>
      <c r="AK50" t="n">
        <v>-64.27599889921534</v>
      </c>
      <c r="AL50" t="n">
        <v>450.31169480213</v>
      </c>
      <c r="AM50" t="n">
        <v>0.8878963631012614</v>
      </c>
      <c r="AN50" t="n">
        <v>-10.34843016493897</v>
      </c>
      <c r="AO50" t="n">
        <v>745.5594589255525</v>
      </c>
      <c r="AP50" t="n">
        <v>958242.9366756963</v>
      </c>
      <c r="AQ50" t="n">
        <v>0.2212366529237243</v>
      </c>
      <c r="AR50" t="n">
        <v>0.2127674928882306</v>
      </c>
      <c r="AS50" t="n">
        <v>0.1196597219126909</v>
      </c>
      <c r="AT50" t="n">
        <v>0.2390214086306172</v>
      </c>
      <c r="AU50" t="n">
        <v>0.2073147236447371</v>
      </c>
      <c r="AV50" t="n">
        <v>6.105362591225847</v>
      </c>
      <c r="AW50" t="n">
        <v>66.66512707552435</v>
      </c>
      <c r="AX50" t="n">
        <v>1689.25284793583</v>
      </c>
      <c r="AY50" t="n">
        <v>168650.2186549456</v>
      </c>
      <c r="AZ50" t="n">
        <v>189280.2064243298</v>
      </c>
      <c r="BA50" t="n">
        <v>15818.13924819052</v>
      </c>
      <c r="BB50" t="n">
        <v>43009.13207923437</v>
      </c>
      <c r="BC50" t="n">
        <v>58827.27132742489</v>
      </c>
      <c r="BD50" t="n">
        <v>1.158696139095889</v>
      </c>
      <c r="BE50" t="n">
        <v>0.2707997759946277</v>
      </c>
      <c r="BF50" t="n">
        <v>4.743874806561156</v>
      </c>
      <c r="BG50" t="n">
        <v>15.09230497150012</v>
      </c>
      <c r="BH50" t="n">
        <v>966.2768473390461</v>
      </c>
      <c r="BI50" t="n">
        <v>220.7173884134939</v>
      </c>
      <c r="BJ50" t="n">
        <v>36053.9866655289</v>
      </c>
      <c r="BK50" t="n">
        <v>8247.89655001688</v>
      </c>
      <c r="BL50" t="n">
        <v>11016.24934834141</v>
      </c>
      <c r="BM50" t="n">
        <v>35561.54408149528</v>
      </c>
      <c r="BN50" t="n">
        <v>65553.09786723567</v>
      </c>
      <c r="BO50" t="n">
        <v>14690.21961278846</v>
      </c>
      <c r="BP50" t="n">
        <v>0.363947478977755</v>
      </c>
      <c r="BQ50" t="n">
        <v>5.735541042055968</v>
      </c>
      <c r="BR50" t="n">
        <v>278.8892234446515</v>
      </c>
      <c r="BS50" t="n">
        <v>11286.75677194269</v>
      </c>
      <c r="BT50" t="n">
        <v>13337.72026474364</v>
      </c>
      <c r="BU50" t="n">
        <v>18510.73599023387</v>
      </c>
      <c r="BV50" t="n">
        <v>31084.66193304</v>
      </c>
      <c r="BW50" t="n">
        <v>2359.67405265</v>
      </c>
      <c r="BX50" t="n">
        <v>67.33832499</v>
      </c>
      <c r="BY50" t="inlineStr">
        <is>
          <t>2022-05-11 00:48:00</t>
        </is>
      </c>
      <c r="BZ50" t="inlineStr">
        <is>
          <t>2022-05-11 00:48:00</t>
        </is>
      </c>
      <c r="CA50" t="inlineStr">
        <is>
          <t>2022-05-11 00:48:00</t>
        </is>
      </c>
    </row>
    <row r="51">
      <c r="A51" t="n">
        <v>48</v>
      </c>
      <c r="B51" t="n">
        <v>200</v>
      </c>
      <c r="C51" t="n">
        <v>71</v>
      </c>
      <c r="D51" t="n">
        <v>698.891179974369</v>
      </c>
      <c r="E51" t="n">
        <v>6.793835699497781</v>
      </c>
      <c r="F51" t="n">
        <v>85.93591031163051</v>
      </c>
      <c r="G51" t="n">
        <v>1690.7858022958</v>
      </c>
      <c r="H51" t="n">
        <v>229044.3227541384</v>
      </c>
      <c r="I51" t="n">
        <v>198728.0514948502</v>
      </c>
      <c r="J51" t="n">
        <v>-199.9089554562555</v>
      </c>
      <c r="K51" t="n">
        <v>31.38860359817604</v>
      </c>
      <c r="L51" t="n">
        <v>-87.91699769974214</v>
      </c>
      <c r="M51" t="n">
        <v>1.158696139095889</v>
      </c>
      <c r="N51" t="n">
        <v>4.743874806561156</v>
      </c>
      <c r="O51" t="n">
        <v>966.2599010507478</v>
      </c>
      <c r="P51" t="n">
        <v>0.2703116399488541</v>
      </c>
      <c r="Q51" t="n">
        <v>14.89927399586233</v>
      </c>
      <c r="R51" t="n">
        <v>219.3944004424198</v>
      </c>
      <c r="S51" t="n">
        <v>4.119345276764918</v>
      </c>
      <c r="T51" t="n">
        <v>52.05109159513029</v>
      </c>
      <c r="U51" t="n">
        <v>1659.664645690282</v>
      </c>
      <c r="V51" t="n">
        <v>118</v>
      </c>
      <c r="W51" t="n">
        <v>521.3333333333334</v>
      </c>
      <c r="X51" t="n">
        <v>21</v>
      </c>
      <c r="Y51" t="n">
        <v>0</v>
      </c>
      <c r="Z51" t="n">
        <v>0.07421855351481607</v>
      </c>
      <c r="AA51" t="n">
        <v>0.828267282808727</v>
      </c>
      <c r="AB51" t="n">
        <v>48.17327433502553</v>
      </c>
      <c r="AC51" t="n">
        <v>2490.126807956026</v>
      </c>
      <c r="AD51" t="n">
        <v>4679.30062359243</v>
      </c>
      <c r="AE51" t="n">
        <v>1.0677033749093</v>
      </c>
      <c r="AF51" t="n">
        <v>15.17630516293103</v>
      </c>
      <c r="AG51" t="n">
        <v>146.1753720548646</v>
      </c>
      <c r="AH51" t="n">
        <v>42911.59922872186</v>
      </c>
      <c r="AI51" t="n">
        <v>28941.88397519016</v>
      </c>
      <c r="AJ51" t="n">
        <v>68.71963552991471</v>
      </c>
      <c r="AK51" t="n">
        <v>-102.2773352720619</v>
      </c>
      <c r="AL51" t="n">
        <v>509.363181812004</v>
      </c>
      <c r="AM51" t="n">
        <v>0.888384499147035</v>
      </c>
      <c r="AN51" t="n">
        <v>-10.15539918930117</v>
      </c>
      <c r="AO51" t="n">
        <v>746.8655006083281</v>
      </c>
      <c r="AP51" t="n">
        <v>955518.940938976</v>
      </c>
      <c r="AQ51" t="n">
        <v>0.2210150703448945</v>
      </c>
      <c r="AR51" t="n">
        <v>0.2122205317604088</v>
      </c>
      <c r="AS51" t="n">
        <v>0.1191548162630758</v>
      </c>
      <c r="AT51" t="n">
        <v>0.2397031883982144</v>
      </c>
      <c r="AU51" t="n">
        <v>0.2079063932334066</v>
      </c>
      <c r="AV51" t="n">
        <v>6.106032546670202</v>
      </c>
      <c r="AW51" t="n">
        <v>66.68940201663091</v>
      </c>
      <c r="AX51" t="n">
        <v>1690.145469224889</v>
      </c>
      <c r="AY51" t="n">
        <v>168632.5371248157</v>
      </c>
      <c r="AZ51" t="n">
        <v>189252.5935695022</v>
      </c>
      <c r="BA51" t="n">
        <v>15300.49432287638</v>
      </c>
      <c r="BB51" t="n">
        <v>42970.44469566626</v>
      </c>
      <c r="BC51" t="n">
        <v>58270.93901854264</v>
      </c>
      <c r="BD51" t="n">
        <v>1.158696139095889</v>
      </c>
      <c r="BE51" t="n">
        <v>0.2703116399488541</v>
      </c>
      <c r="BF51" t="n">
        <v>4.743874806561156</v>
      </c>
      <c r="BG51" t="n">
        <v>14.89927399586233</v>
      </c>
      <c r="BH51" t="n">
        <v>966.2599010507478</v>
      </c>
      <c r="BI51" t="n">
        <v>219.3944004424198</v>
      </c>
      <c r="BJ51" t="n">
        <v>36053.9866655289</v>
      </c>
      <c r="BK51" t="n">
        <v>8232.723006056676</v>
      </c>
      <c r="BL51" t="n">
        <v>11016.24934834141</v>
      </c>
      <c r="BM51" t="n">
        <v>35105.79762096213</v>
      </c>
      <c r="BN51" t="n">
        <v>65551.95673256686</v>
      </c>
      <c r="BO51" t="n">
        <v>14601.05248391416</v>
      </c>
      <c r="BP51" t="n">
        <v>0.363947478977755</v>
      </c>
      <c r="BQ51" t="n">
        <v>5.735541042055968</v>
      </c>
      <c r="BR51" t="n">
        <v>259.7959137080607</v>
      </c>
      <c r="BS51" t="n">
        <v>11286.75677194269</v>
      </c>
      <c r="BT51" t="n">
        <v>13337.72026474364</v>
      </c>
      <c r="BU51" t="n">
        <v>17225.02449405659</v>
      </c>
      <c r="BV51" t="n">
        <v>31097.90000000001</v>
      </c>
      <c r="BW51" t="n">
        <v>2361.02</v>
      </c>
      <c r="BX51" t="n">
        <v>67.46624713</v>
      </c>
      <c r="BY51" t="inlineStr">
        <is>
          <t>2022-05-11 00:49:00</t>
        </is>
      </c>
      <c r="BZ51" t="inlineStr">
        <is>
          <t>2022-05-11 00:49:00</t>
        </is>
      </c>
      <c r="CA51" t="inlineStr">
        <is>
          <t>2022-05-11 00:49:00</t>
        </is>
      </c>
    </row>
    <row r="52">
      <c r="A52" t="n">
        <v>49</v>
      </c>
      <c r="B52" t="n">
        <v>200</v>
      </c>
      <c r="C52" t="n">
        <v>71</v>
      </c>
      <c r="D52" t="n">
        <v>698.891179974369</v>
      </c>
      <c r="E52" t="n">
        <v>6.793884102417498</v>
      </c>
      <c r="F52" t="n">
        <v>85.93591031163051</v>
      </c>
      <c r="G52" t="n">
        <v>1690.7858022958</v>
      </c>
      <c r="H52" t="n">
        <v>229048.2028886569</v>
      </c>
      <c r="I52" t="n">
        <v>198728.7422340431</v>
      </c>
      <c r="J52" t="n">
        <v>-206.2140044290088</v>
      </c>
      <c r="K52" t="n">
        <v>31.38860359817604</v>
      </c>
      <c r="L52" t="n">
        <v>-87.91699769974214</v>
      </c>
      <c r="M52" t="n">
        <v>1.144222218302721</v>
      </c>
      <c r="N52" t="n">
        <v>4.743874806561156</v>
      </c>
      <c r="O52" t="n">
        <v>966.2599010507478</v>
      </c>
      <c r="P52" t="n">
        <v>0.2648191839650889</v>
      </c>
      <c r="Q52" t="n">
        <v>14.69494488117299</v>
      </c>
      <c r="R52" t="n">
        <v>218.617274528981</v>
      </c>
      <c r="S52" t="n">
        <v>4.13931165354185</v>
      </c>
      <c r="T52" t="n">
        <v>52.25542070981962</v>
      </c>
      <c r="U52" t="n">
        <v>1660.441771603721</v>
      </c>
      <c r="V52" t="n">
        <v>118.6666666666667</v>
      </c>
      <c r="W52" t="n">
        <v>527</v>
      </c>
      <c r="X52" t="n">
        <v>21</v>
      </c>
      <c r="Y52" t="n">
        <v>0</v>
      </c>
      <c r="Z52" t="n">
        <v>0.07436736410457294</v>
      </c>
      <c r="AA52" t="n">
        <v>0.828267282808727</v>
      </c>
      <c r="AB52" t="n">
        <v>48.17327433502553</v>
      </c>
      <c r="AC52" t="n">
        <v>2490.131952273527</v>
      </c>
      <c r="AD52" t="n">
        <v>4679.305348749771</v>
      </c>
      <c r="AE52" t="n">
        <v>1.067762922754624</v>
      </c>
      <c r="AF52" t="n">
        <v>15.17630516293103</v>
      </c>
      <c r="AG52" t="n">
        <v>146.1753720548646</v>
      </c>
      <c r="AH52" t="n">
        <v>42911.60128726502</v>
      </c>
      <c r="AI52" t="n">
        <v>28941.88586600276</v>
      </c>
      <c r="AJ52" t="n">
        <v>62.69676674121942</v>
      </c>
      <c r="AK52" t="n">
        <v>-101.3055714930893</v>
      </c>
      <c r="AL52" t="n">
        <v>477.0102768137351</v>
      </c>
      <c r="AM52" t="n">
        <v>0.8794030343376326</v>
      </c>
      <c r="AN52" t="n">
        <v>-9.951070074611836</v>
      </c>
      <c r="AO52" t="n">
        <v>747.6426265217669</v>
      </c>
      <c r="AP52" t="n">
        <v>955951.9889037753</v>
      </c>
      <c r="AQ52" t="n">
        <v>0.2210090314699671</v>
      </c>
      <c r="AR52" t="n">
        <v>0.2122453902696876</v>
      </c>
      <c r="AS52" t="n">
        <v>0.1193270939395116</v>
      </c>
      <c r="AT52" t="n">
        <v>0.2396000365071653</v>
      </c>
      <c r="AU52" t="n">
        <v>0.2078184478136685</v>
      </c>
      <c r="AV52" t="n">
        <v>6.105960967151025</v>
      </c>
      <c r="AW52" t="n">
        <v>66.68665670575872</v>
      </c>
      <c r="AX52" t="n">
        <v>1689.883287438973</v>
      </c>
      <c r="AY52" t="n">
        <v>168635.317439216</v>
      </c>
      <c r="AZ52" t="n">
        <v>189254.7361624113</v>
      </c>
      <c r="BA52" t="n">
        <v>14800.65610133718</v>
      </c>
      <c r="BB52" t="n">
        <v>42769.19481402102</v>
      </c>
      <c r="BC52" t="n">
        <v>57569.85091535821</v>
      </c>
      <c r="BD52" t="n">
        <v>1.144222218302721</v>
      </c>
      <c r="BE52" t="n">
        <v>0.2648191839650889</v>
      </c>
      <c r="BF52" t="n">
        <v>4.743874806561156</v>
      </c>
      <c r="BG52" t="n">
        <v>14.69494488117299</v>
      </c>
      <c r="BH52" t="n">
        <v>966.2599010507478</v>
      </c>
      <c r="BI52" t="n">
        <v>218.617274528981</v>
      </c>
      <c r="BJ52" t="n">
        <v>35603.87812409506</v>
      </c>
      <c r="BK52" t="n">
        <v>8061.919159119142</v>
      </c>
      <c r="BL52" t="n">
        <v>11016.24934834141</v>
      </c>
      <c r="BM52" t="n">
        <v>34623.37249459831</v>
      </c>
      <c r="BN52" t="n">
        <v>65551.95673256686</v>
      </c>
      <c r="BO52" t="n">
        <v>14548.62271498697</v>
      </c>
      <c r="BP52" t="n">
        <v>0.3620349297695613</v>
      </c>
      <c r="BQ52" t="n">
        <v>5.735541042055968</v>
      </c>
      <c r="BR52" t="n">
        <v>259.7959137080607</v>
      </c>
      <c r="BS52" t="n">
        <v>11227.2805079212</v>
      </c>
      <c r="BT52" t="n">
        <v>13337.72026474364</v>
      </c>
      <c r="BU52" t="n">
        <v>17225.02449405659</v>
      </c>
      <c r="BV52" t="n">
        <v>31097.90000000001</v>
      </c>
      <c r="BW52" t="n">
        <v>2361.02</v>
      </c>
      <c r="BX52" t="n">
        <v>67.46624713</v>
      </c>
      <c r="BY52" t="inlineStr">
        <is>
          <t>2022-05-11 00:49:00</t>
        </is>
      </c>
      <c r="BZ52" t="inlineStr">
        <is>
          <t>2022-05-11 00:49:00</t>
        </is>
      </c>
      <c r="CA52" t="inlineStr">
        <is>
          <t>2022-05-11 00:49:00</t>
        </is>
      </c>
    </row>
    <row r="53">
      <c r="A53" t="n">
        <v>50</v>
      </c>
      <c r="B53" t="n">
        <v>200</v>
      </c>
      <c r="C53" t="n">
        <v>71</v>
      </c>
      <c r="D53" t="n">
        <v>698.893280810665</v>
      </c>
      <c r="E53" t="n">
        <v>6.793924816933519</v>
      </c>
      <c r="F53" t="n">
        <v>85.93591031163051</v>
      </c>
      <c r="G53" t="n">
        <v>1690.812581997761</v>
      </c>
      <c r="H53" t="n">
        <v>229049.3340094982</v>
      </c>
      <c r="I53" t="n">
        <v>198733.7747747443</v>
      </c>
      <c r="J53" t="n">
        <v>-208.5970655099528</v>
      </c>
      <c r="K53" t="n">
        <v>31.38860359817604</v>
      </c>
      <c r="L53" t="n">
        <v>-87.91699769974214</v>
      </c>
      <c r="M53" t="n">
        <v>1.103345343592322</v>
      </c>
      <c r="N53" t="n">
        <v>4.743874806561156</v>
      </c>
      <c r="O53" t="n">
        <v>963.9839050144833</v>
      </c>
      <c r="P53" t="n">
        <v>0.2596002787881805</v>
      </c>
      <c r="Q53" t="n">
        <v>14.64038173314947</v>
      </c>
      <c r="R53" t="n">
        <v>211.3068443233303</v>
      </c>
      <c r="S53" t="n">
        <v>4.185407433429158</v>
      </c>
      <c r="T53" t="n">
        <v>52.30998385784314</v>
      </c>
      <c r="U53" t="n">
        <v>1670.028197845637</v>
      </c>
      <c r="V53" t="n">
        <v>121</v>
      </c>
      <c r="W53" t="n">
        <v>531</v>
      </c>
      <c r="X53" t="n">
        <v>21</v>
      </c>
      <c r="Y53" t="n">
        <v>0</v>
      </c>
      <c r="Z53" t="n">
        <v>0.07480227490127513</v>
      </c>
      <c r="AA53" t="n">
        <v>0.828267282808727</v>
      </c>
      <c r="AB53" t="n">
        <v>48.20156678321522</v>
      </c>
      <c r="AC53" t="n">
        <v>2490.133353379488</v>
      </c>
      <c r="AD53" t="n">
        <v>4679.377649766399</v>
      </c>
      <c r="AE53" t="n">
        <v>1.067937196577198</v>
      </c>
      <c r="AF53" t="n">
        <v>15.17630516293103</v>
      </c>
      <c r="AG53" t="n">
        <v>146.1866935143374</v>
      </c>
      <c r="AH53" t="n">
        <v>42911.60184792944</v>
      </c>
      <c r="AI53" t="n">
        <v>28941.91479785922</v>
      </c>
      <c r="AJ53" t="n">
        <v>71.44290587296642</v>
      </c>
      <c r="AK53" t="n">
        <v>-117.73751151871</v>
      </c>
      <c r="AL53" t="n">
        <v>492.6593858057834</v>
      </c>
      <c r="AM53" t="n">
        <v>0.8437450648041412</v>
      </c>
      <c r="AN53" t="n">
        <v>-9.896506926588314</v>
      </c>
      <c r="AO53" t="n">
        <v>752.6770606911532</v>
      </c>
      <c r="AP53" t="n">
        <v>955954.2815968961</v>
      </c>
      <c r="AQ53" t="n">
        <v>0.2210108632917217</v>
      </c>
      <c r="AR53" t="n">
        <v>0.2122448812353587</v>
      </c>
      <c r="AS53" t="n">
        <v>0.1193268077538512</v>
      </c>
      <c r="AT53" t="n">
        <v>0.2396027721029168</v>
      </c>
      <c r="AU53" t="n">
        <v>0.2078146756161517</v>
      </c>
      <c r="AV53" t="n">
        <v>6.106149931007914</v>
      </c>
      <c r="AW53" t="n">
        <v>66.68693701851439</v>
      </c>
      <c r="AX53" t="n">
        <v>1689.89077127329</v>
      </c>
      <c r="AY53" t="n">
        <v>168636.114229541</v>
      </c>
      <c r="AZ53" t="n">
        <v>189255.8174024055</v>
      </c>
      <c r="BA53" t="n">
        <v>14667.00833647928</v>
      </c>
      <c r="BB53" t="n">
        <v>42124.97286578887</v>
      </c>
      <c r="BC53" t="n">
        <v>56791.98120226814</v>
      </c>
      <c r="BD53" t="n">
        <v>1.103345343592322</v>
      </c>
      <c r="BE53" t="n">
        <v>0.2596002787881805</v>
      </c>
      <c r="BF53" t="n">
        <v>4.743874806561156</v>
      </c>
      <c r="BG53" t="n">
        <v>14.64038173314947</v>
      </c>
      <c r="BH53" t="n">
        <v>963.9839050144833</v>
      </c>
      <c r="BI53" t="n">
        <v>211.3068443233303</v>
      </c>
      <c r="BJ53" t="n">
        <v>34333.08271224628</v>
      </c>
      <c r="BK53" t="n">
        <v>7899.650801419969</v>
      </c>
      <c r="BL53" t="n">
        <v>11016.24934834141</v>
      </c>
      <c r="BM53" t="n">
        <v>34494.54781085181</v>
      </c>
      <c r="BN53" t="n">
        <v>65398.49024288488</v>
      </c>
      <c r="BO53" t="n">
        <v>14055.68414006721</v>
      </c>
      <c r="BP53" t="n">
        <v>0.3525843019908397</v>
      </c>
      <c r="BQ53" t="n">
        <v>5.735541042055968</v>
      </c>
      <c r="BR53" t="n">
        <v>254.7615796353388</v>
      </c>
      <c r="BS53" t="n">
        <v>10933.48419493106</v>
      </c>
      <c r="BT53" t="n">
        <v>13337.72026474364</v>
      </c>
      <c r="BU53" t="n">
        <v>16885.56802501322</v>
      </c>
      <c r="BV53" t="n">
        <v>31086.32</v>
      </c>
      <c r="BW53" t="n">
        <v>2358.69499999</v>
      </c>
      <c r="BX53" t="n">
        <v>67.42827634</v>
      </c>
      <c r="BY53" t="inlineStr">
        <is>
          <t>2022-05-11 00:50:00</t>
        </is>
      </c>
      <c r="BZ53" t="inlineStr">
        <is>
          <t>2022-05-11 00:50:00</t>
        </is>
      </c>
      <c r="CA53" t="inlineStr">
        <is>
          <t>2022-05-11 00:50:00</t>
        </is>
      </c>
    </row>
    <row r="54">
      <c r="A54" t="n">
        <v>51</v>
      </c>
      <c r="B54" t="n">
        <v>200</v>
      </c>
      <c r="C54" t="n">
        <v>71</v>
      </c>
      <c r="D54" t="n">
        <v>698.8975980975806</v>
      </c>
      <c r="E54" t="n">
        <v>6.798857547412041</v>
      </c>
      <c r="F54" t="n">
        <v>85.88062474607314</v>
      </c>
      <c r="G54" t="n">
        <v>1690.842740725591</v>
      </c>
      <c r="H54" t="n">
        <v>229049.4882773256</v>
      </c>
      <c r="I54" t="n">
        <v>198736.7546390516</v>
      </c>
      <c r="J54" t="n">
        <v>-207.7057468822091</v>
      </c>
      <c r="K54" t="n">
        <v>31.38860359817604</v>
      </c>
      <c r="L54" t="n">
        <v>-87.91699769974214</v>
      </c>
      <c r="M54" t="n">
        <v>1.086525386435414</v>
      </c>
      <c r="N54" t="n">
        <v>4.743874806561156</v>
      </c>
      <c r="O54" t="n">
        <v>960.040867557807</v>
      </c>
      <c r="P54" t="n">
        <v>0.3230641557643786</v>
      </c>
      <c r="Q54" t="n">
        <v>14.60481887541893</v>
      </c>
      <c r="R54" t="n">
        <v>264.8631225878879</v>
      </c>
      <c r="S54" t="n">
        <v>4.272424726831548</v>
      </c>
      <c r="T54" t="n">
        <v>52.40150101102739</v>
      </c>
      <c r="U54" t="n">
        <v>1735.065962382832</v>
      </c>
      <c r="V54" t="n">
        <v>122.6666666666667</v>
      </c>
      <c r="W54" t="n">
        <v>536.6666666666666</v>
      </c>
      <c r="X54" t="n">
        <v>21.66666666666667</v>
      </c>
      <c r="Y54" t="n">
        <v>0</v>
      </c>
      <c r="Z54" t="n">
        <v>0.07551770925112287</v>
      </c>
      <c r="AA54" t="n">
        <v>0.8289360127050681</v>
      </c>
      <c r="AB54" t="n">
        <v>48.250696292747</v>
      </c>
      <c r="AC54" t="n">
        <v>2490.250355781001</v>
      </c>
      <c r="AD54" t="n">
        <v>4679.413703332209</v>
      </c>
      <c r="AE54" t="n">
        <v>1.068223977664417</v>
      </c>
      <c r="AF54" t="n">
        <v>15.17657276037127</v>
      </c>
      <c r="AG54" t="n">
        <v>146.2063530763159</v>
      </c>
      <c r="AH54" t="n">
        <v>42911.64866734562</v>
      </c>
      <c r="AI54" t="n">
        <v>28941.92922499406</v>
      </c>
      <c r="AJ54" t="n">
        <v>78.27552235618042</v>
      </c>
      <c r="AK54" t="n">
        <v>-125.4008731869819</v>
      </c>
      <c r="AL54" t="n">
        <v>526.3288724357668</v>
      </c>
      <c r="AM54" t="n">
        <v>0.7634612306710354</v>
      </c>
      <c r="AN54" t="n">
        <v>-9.860944068857771</v>
      </c>
      <c r="AO54" t="n">
        <v>695.1777449699192</v>
      </c>
      <c r="AP54" t="n">
        <v>955618.9379771451</v>
      </c>
      <c r="AQ54" t="n">
        <v>0.2210053955020247</v>
      </c>
      <c r="AR54" t="n">
        <v>0.2121102815319883</v>
      </c>
      <c r="AS54" t="n">
        <v>0.1193043339157775</v>
      </c>
      <c r="AT54" t="n">
        <v>0.2396869128210924</v>
      </c>
      <c r="AU54" t="n">
        <v>0.207893076229117</v>
      </c>
      <c r="AV54" t="n">
        <v>6.10636088194826</v>
      </c>
      <c r="AW54" t="n">
        <v>66.69088513305201</v>
      </c>
      <c r="AX54" t="n">
        <v>1689.929240817881</v>
      </c>
      <c r="AY54" t="n">
        <v>168632.1039816055</v>
      </c>
      <c r="AZ54" t="n">
        <v>189249.0221952527</v>
      </c>
      <c r="BA54" t="n">
        <v>18511.74932879592</v>
      </c>
      <c r="BB54" t="n">
        <v>43780.5739762029</v>
      </c>
      <c r="BC54" t="n">
        <v>62292.32330499883</v>
      </c>
      <c r="BD54" t="n">
        <v>1.086525386435414</v>
      </c>
      <c r="BE54" t="n">
        <v>0.3230641557643786</v>
      </c>
      <c r="BF54" t="n">
        <v>4.743874806561156</v>
      </c>
      <c r="BG54" t="n">
        <v>14.60481887541893</v>
      </c>
      <c r="BH54" t="n">
        <v>960.040867557807</v>
      </c>
      <c r="BI54" t="n">
        <v>264.8631225878879</v>
      </c>
      <c r="BJ54" t="n">
        <v>33810.21214168035</v>
      </c>
      <c r="BK54" t="n">
        <v>9872.28252887159</v>
      </c>
      <c r="BL54" t="n">
        <v>11016.24934834141</v>
      </c>
      <c r="BM54" t="n">
        <v>34410.66243092193</v>
      </c>
      <c r="BN54" t="n">
        <v>65132.7528796669</v>
      </c>
      <c r="BO54" t="n">
        <v>17664.14676476116</v>
      </c>
      <c r="BP54" t="n">
        <v>0.3483371254035274</v>
      </c>
      <c r="BQ54" t="n">
        <v>5.735541042055968</v>
      </c>
      <c r="BR54" t="n">
        <v>247.5765900606326</v>
      </c>
      <c r="BS54" t="n">
        <v>10801.45510444136</v>
      </c>
      <c r="BT54" t="n">
        <v>13337.72026474364</v>
      </c>
      <c r="BU54" t="n">
        <v>16401.32097429332</v>
      </c>
      <c r="BV54" t="n">
        <v>31082.81675555</v>
      </c>
      <c r="BW54" t="n">
        <v>2358.79187678</v>
      </c>
      <c r="BX54" t="n">
        <v>67.3802</v>
      </c>
      <c r="BY54" t="inlineStr">
        <is>
          <t>2022-05-11 00:51:00</t>
        </is>
      </c>
      <c r="BZ54" t="inlineStr">
        <is>
          <t>2022-05-11 00:51:00</t>
        </is>
      </c>
      <c r="CA54" t="inlineStr">
        <is>
          <t>2022-05-11 00:51:00</t>
        </is>
      </c>
    </row>
    <row r="55">
      <c r="A55" t="n">
        <v>52</v>
      </c>
      <c r="B55" t="n">
        <v>200</v>
      </c>
      <c r="C55" t="n">
        <v>71</v>
      </c>
      <c r="D55" t="n">
        <v>698.9083884741417</v>
      </c>
      <c r="E55" t="n">
        <v>6.801722578846875</v>
      </c>
      <c r="F55" t="n">
        <v>85.85298196329445</v>
      </c>
      <c r="G55" t="n">
        <v>1690.851125164015</v>
      </c>
      <c r="H55" t="n">
        <v>229060.5975529432</v>
      </c>
      <c r="I55" t="n">
        <v>198737.6121209873</v>
      </c>
      <c r="J55" t="n">
        <v>-218.8215232514774</v>
      </c>
      <c r="K55" t="n">
        <v>31.38860359817604</v>
      </c>
      <c r="L55" t="n">
        <v>-87.91699769974214</v>
      </c>
      <c r="M55" t="n">
        <v>1.086525386435414</v>
      </c>
      <c r="N55" t="n">
        <v>4.743874806561156</v>
      </c>
      <c r="O55" t="n">
        <v>958.638347838535</v>
      </c>
      <c r="P55" t="n">
        <v>0.3554142635487341</v>
      </c>
      <c r="Q55" t="n">
        <v>14.56422628636559</v>
      </c>
      <c r="R55" t="n">
        <v>289.396847763402</v>
      </c>
      <c r="S55" t="n">
        <v>4.306905225658032</v>
      </c>
      <c r="T55" t="n">
        <v>52.47007074780759</v>
      </c>
      <c r="U55" t="n">
        <v>1798.364794674698</v>
      </c>
      <c r="V55" t="n">
        <v>123</v>
      </c>
      <c r="W55" t="n">
        <v>543</v>
      </c>
      <c r="X55" t="n">
        <v>22</v>
      </c>
      <c r="Y55" t="n">
        <v>0</v>
      </c>
      <c r="Z55" t="n">
        <v>0.07578706838076188</v>
      </c>
      <c r="AA55" t="n">
        <v>0.8292703776532387</v>
      </c>
      <c r="AB55" t="n">
        <v>48.26818793546547</v>
      </c>
      <c r="AC55" t="n">
        <v>2490.51082407927</v>
      </c>
      <c r="AD55" t="n">
        <v>4679.421931348007</v>
      </c>
      <c r="AE55" t="n">
        <v>1.06833301156322</v>
      </c>
      <c r="AF55" t="n">
        <v>15.17670655909139</v>
      </c>
      <c r="AG55" t="n">
        <v>146.213352492437</v>
      </c>
      <c r="AH55" t="n">
        <v>42911.75289543709</v>
      </c>
      <c r="AI55" t="n">
        <v>28941.93251748634</v>
      </c>
      <c r="AJ55" t="n">
        <v>79.24245777817777</v>
      </c>
      <c r="AK55" t="n">
        <v>-125.7214530522243</v>
      </c>
      <c r="AL55" t="n">
        <v>527.9538596235551</v>
      </c>
      <c r="AM55" t="n">
        <v>0.7311111228866801</v>
      </c>
      <c r="AN55" t="n">
        <v>-9.820351479804431</v>
      </c>
      <c r="AO55" t="n">
        <v>669.2415000751331</v>
      </c>
      <c r="AP55" t="n">
        <v>955571.1274225195</v>
      </c>
      <c r="AQ55" t="n">
        <v>0.2212309866623602</v>
      </c>
      <c r="AR55" t="n">
        <v>0.2119249008690658</v>
      </c>
      <c r="AS55" t="n">
        <v>0.1192270085546449</v>
      </c>
      <c r="AT55" t="n">
        <v>0.2396991174223229</v>
      </c>
      <c r="AU55" t="n">
        <v>0.2079179864916063</v>
      </c>
      <c r="AV55" t="n">
        <v>6.107206528708997</v>
      </c>
      <c r="AW55" t="n">
        <v>66.6930218208924</v>
      </c>
      <c r="AX55" t="n">
        <v>1690.090532377995</v>
      </c>
      <c r="AY55" t="n">
        <v>168636.9599828872</v>
      </c>
      <c r="AZ55" t="n">
        <v>189254.7698894476</v>
      </c>
      <c r="BA55" t="n">
        <v>20183.86392626115</v>
      </c>
      <c r="BB55" t="n">
        <v>44683.29617992672</v>
      </c>
      <c r="BC55" t="n">
        <v>64867.16010618787</v>
      </c>
      <c r="BD55" t="n">
        <v>1.086525386435414</v>
      </c>
      <c r="BE55" t="n">
        <v>0.3554142635487341</v>
      </c>
      <c r="BF55" t="n">
        <v>4.743874806561156</v>
      </c>
      <c r="BG55" t="n">
        <v>14.56422628636559</v>
      </c>
      <c r="BH55" t="n">
        <v>958.638347838535</v>
      </c>
      <c r="BI55" t="n">
        <v>289.396847763402</v>
      </c>
      <c r="BJ55" t="n">
        <v>33810.21214168035</v>
      </c>
      <c r="BK55" t="n">
        <v>10877.815001155</v>
      </c>
      <c r="BL55" t="n">
        <v>11016.24934834141</v>
      </c>
      <c r="BM55" t="n">
        <v>34314.91296160544</v>
      </c>
      <c r="BN55" t="n">
        <v>65038.2508204784</v>
      </c>
      <c r="BO55" t="n">
        <v>19317.23407383235</v>
      </c>
      <c r="BP55" t="n">
        <v>0.3483371254035274</v>
      </c>
      <c r="BQ55" t="n">
        <v>5.735541042055968</v>
      </c>
      <c r="BR55" t="n">
        <v>245.2426787914599</v>
      </c>
      <c r="BS55" t="n">
        <v>10801.45510444136</v>
      </c>
      <c r="BT55" t="n">
        <v>13337.72026474364</v>
      </c>
      <c r="BU55" t="n">
        <v>16244.06156619422</v>
      </c>
      <c r="BV55" t="n">
        <v>31082.81675555</v>
      </c>
      <c r="BW55" t="n">
        <v>2358.79187678</v>
      </c>
      <c r="BX55" t="n">
        <v>67.3802</v>
      </c>
      <c r="BY55" t="inlineStr">
        <is>
          <t>2022-05-11 00:51:00</t>
        </is>
      </c>
      <c r="BZ55" t="inlineStr">
        <is>
          <t>2022-05-11 00:51:00</t>
        </is>
      </c>
      <c r="CA55" t="inlineStr">
        <is>
          <t>2022-05-11 00:51:00</t>
        </is>
      </c>
    </row>
    <row r="56">
      <c r="A56" t="n">
        <v>53</v>
      </c>
      <c r="B56" t="n">
        <v>200</v>
      </c>
      <c r="C56" t="n">
        <v>71</v>
      </c>
      <c r="D56" t="n">
        <v>698.9083884741417</v>
      </c>
      <c r="E56" t="n">
        <v>6.801769999322786</v>
      </c>
      <c r="F56" t="n">
        <v>85.85298196329445</v>
      </c>
      <c r="G56" t="n">
        <v>1690.851125164015</v>
      </c>
      <c r="H56" t="n">
        <v>229066.1183906988</v>
      </c>
      <c r="I56" t="n">
        <v>198740.2620453738</v>
      </c>
      <c r="J56" t="n">
        <v>-226.9778385525099</v>
      </c>
      <c r="K56" t="n">
        <v>31.38860359817604</v>
      </c>
      <c r="L56" t="n">
        <v>-87.91699769974214</v>
      </c>
      <c r="M56" t="n">
        <v>1.086293661283966</v>
      </c>
      <c r="N56" t="n">
        <v>4.743874806561156</v>
      </c>
      <c r="O56" t="n">
        <v>958.638347838535</v>
      </c>
      <c r="P56" t="n">
        <v>0.3550368041221111</v>
      </c>
      <c r="Q56" t="n">
        <v>14.54041121144291</v>
      </c>
      <c r="R56" t="n">
        <v>283.6817164310903</v>
      </c>
      <c r="S56" t="n">
        <v>4.307514410236103</v>
      </c>
      <c r="T56" t="n">
        <v>52.49388582273026</v>
      </c>
      <c r="U56" t="n">
        <v>1818.632193544794</v>
      </c>
      <c r="V56" t="n">
        <v>123.6666666666667</v>
      </c>
      <c r="W56" t="n">
        <v>547</v>
      </c>
      <c r="X56" t="n">
        <v>22</v>
      </c>
      <c r="Y56" t="n">
        <v>0</v>
      </c>
      <c r="Z56" t="n">
        <v>0.07578955272017714</v>
      </c>
      <c r="AA56" t="n">
        <v>0.8292703776532387</v>
      </c>
      <c r="AB56" t="n">
        <v>48.26818793546547</v>
      </c>
      <c r="AC56" t="n">
        <v>2490.611914554848</v>
      </c>
      <c r="AD56" t="n">
        <v>4679.462985241558</v>
      </c>
      <c r="AE56" t="n">
        <v>1.06833400568701</v>
      </c>
      <c r="AF56" t="n">
        <v>15.17670655909139</v>
      </c>
      <c r="AG56" t="n">
        <v>146.213352492437</v>
      </c>
      <c r="AH56" t="n">
        <v>42911.79334741645</v>
      </c>
      <c r="AI56" t="n">
        <v>28941.94894545589</v>
      </c>
      <c r="AJ56" t="n">
        <v>94.80503681703431</v>
      </c>
      <c r="AK56" t="n">
        <v>-145.9980492590394</v>
      </c>
      <c r="AL56" t="n">
        <v>529.1881526154206</v>
      </c>
      <c r="AM56" t="n">
        <v>0.7312568571618554</v>
      </c>
      <c r="AN56" t="n">
        <v>-9.796536404881758</v>
      </c>
      <c r="AO56" t="n">
        <v>674.9566314074447</v>
      </c>
      <c r="AP56" t="n">
        <v>955593.4537686302</v>
      </c>
      <c r="AQ56" t="n">
        <v>0.2212412566312671</v>
      </c>
      <c r="AR56" t="n">
        <v>0.2119199494865844</v>
      </c>
      <c r="AS56" t="n">
        <v>0.1192242229522025</v>
      </c>
      <c r="AT56" t="n">
        <v>0.2397109092301194</v>
      </c>
      <c r="AU56" t="n">
        <v>0.2079036616998267</v>
      </c>
      <c r="AV56" t="n">
        <v>6.107314415278489</v>
      </c>
      <c r="AW56" t="n">
        <v>66.69420866078896</v>
      </c>
      <c r="AX56" t="n">
        <v>1690.122282401391</v>
      </c>
      <c r="AY56" t="n">
        <v>168640.1937167181</v>
      </c>
      <c r="AZ56" t="n">
        <v>189258.9116264009</v>
      </c>
      <c r="BA56" t="n">
        <v>20058.0197546873</v>
      </c>
      <c r="BB56" t="n">
        <v>44364.44096492577</v>
      </c>
      <c r="BC56" t="n">
        <v>64422.46071961307</v>
      </c>
      <c r="BD56" t="n">
        <v>1.086293661283966</v>
      </c>
      <c r="BE56" t="n">
        <v>0.3550368041221111</v>
      </c>
      <c r="BF56" t="n">
        <v>4.743874806561156</v>
      </c>
      <c r="BG56" t="n">
        <v>14.54041121144291</v>
      </c>
      <c r="BH56" t="n">
        <v>958.638347838535</v>
      </c>
      <c r="BI56" t="n">
        <v>283.6817164310903</v>
      </c>
      <c r="BJ56" t="n">
        <v>33803.01687412702</v>
      </c>
      <c r="BK56" t="n">
        <v>10866.09455756866</v>
      </c>
      <c r="BL56" t="n">
        <v>11016.24934834141</v>
      </c>
      <c r="BM56" t="n">
        <v>34258.77598039015</v>
      </c>
      <c r="BN56" t="n">
        <v>65038.2508204784</v>
      </c>
      <c r="BO56" t="n">
        <v>18932.22227096107</v>
      </c>
      <c r="BP56" t="n">
        <v>0.3228793075190503</v>
      </c>
      <c r="BQ56" t="n">
        <v>5.735541042055968</v>
      </c>
      <c r="BR56" t="n">
        <v>245.2426787914599</v>
      </c>
      <c r="BS56" t="n">
        <v>10010.96771082679</v>
      </c>
      <c r="BT56" t="n">
        <v>13337.72026474364</v>
      </c>
      <c r="BU56" t="n">
        <v>16244.06156619422</v>
      </c>
      <c r="BV56" t="n">
        <v>31050.87</v>
      </c>
      <c r="BW56" t="n">
        <v>2355.74388347</v>
      </c>
      <c r="BX56" t="n">
        <v>67.360005</v>
      </c>
      <c r="BY56" t="inlineStr">
        <is>
          <t>2022-05-11 00:53:00</t>
        </is>
      </c>
      <c r="BZ56" t="inlineStr">
        <is>
          <t>2022-05-11 00:53:00</t>
        </is>
      </c>
      <c r="CA56" t="inlineStr">
        <is>
          <t>2022-05-11 00:53:00</t>
        </is>
      </c>
    </row>
    <row r="57">
      <c r="A57" t="n">
        <v>54</v>
      </c>
      <c r="B57" t="n">
        <v>200</v>
      </c>
      <c r="C57" t="n">
        <v>71</v>
      </c>
      <c r="D57" t="n">
        <v>698.9083884741417</v>
      </c>
      <c r="E57" t="n">
        <v>6.801793709560741</v>
      </c>
      <c r="F57" t="n">
        <v>85.85298196329445</v>
      </c>
      <c r="G57" t="n">
        <v>1690.851125164015</v>
      </c>
      <c r="H57" t="n">
        <v>229066.1183906988</v>
      </c>
      <c r="I57" t="n">
        <v>198747.3186363576</v>
      </c>
      <c r="J57" t="n">
        <v>-234.0251973417786</v>
      </c>
      <c r="K57" t="n">
        <v>31.38860359817604</v>
      </c>
      <c r="L57" t="n">
        <v>-87.91699769974214</v>
      </c>
      <c r="M57" t="n">
        <v>1.086177798708243</v>
      </c>
      <c r="N57" t="n">
        <v>6.527628460892817</v>
      </c>
      <c r="O57" t="n">
        <v>958.638347838535</v>
      </c>
      <c r="P57" t="n">
        <v>0.3548480744087996</v>
      </c>
      <c r="Q57" t="n">
        <v>14.23909767694975</v>
      </c>
      <c r="R57" t="n">
        <v>279.7215621344029</v>
      </c>
      <c r="S57" t="n">
        <v>4.307819002525139</v>
      </c>
      <c r="T57" t="n">
        <v>54.57895301155509</v>
      </c>
      <c r="U57" t="n">
        <v>1822.592347841481</v>
      </c>
      <c r="V57" t="n">
        <v>124.6666666666667</v>
      </c>
      <c r="W57" t="n">
        <v>550.6666666666666</v>
      </c>
      <c r="X57" t="n">
        <v>22</v>
      </c>
      <c r="Y57" t="n">
        <v>0</v>
      </c>
      <c r="Z57" t="n">
        <v>0.07579079488988476</v>
      </c>
      <c r="AA57" t="n">
        <v>0.8295316541806542</v>
      </c>
      <c r="AB57" t="n">
        <v>48.26818793546547</v>
      </c>
      <c r="AC57" t="n">
        <v>2490.611914554848</v>
      </c>
      <c r="AD57" t="n">
        <v>4679.505601807166</v>
      </c>
      <c r="AE57" t="n">
        <v>1.068334502748905</v>
      </c>
      <c r="AF57" t="n">
        <v>15.17681111051063</v>
      </c>
      <c r="AG57" t="n">
        <v>146.213352492437</v>
      </c>
      <c r="AH57" t="n">
        <v>42911.79334741645</v>
      </c>
      <c r="AI57" t="n">
        <v>28941.96599873833</v>
      </c>
      <c r="AJ57" t="n">
        <v>92.08930702701669</v>
      </c>
      <c r="AK57" t="n">
        <v>-151.928657131214</v>
      </c>
      <c r="AL57" t="n">
        <v>457.5989671903996</v>
      </c>
      <c r="AM57" t="n">
        <v>0.7313297242994431</v>
      </c>
      <c r="AN57" t="n">
        <v>-7.71146921605693</v>
      </c>
      <c r="AO57" t="n">
        <v>678.9167857041322</v>
      </c>
      <c r="AP57" t="n">
        <v>955083.076201501</v>
      </c>
      <c r="AQ57" t="n">
        <v>0.2211342840272771</v>
      </c>
      <c r="AR57" t="n">
        <v>0.2117592094104089</v>
      </c>
      <c r="AS57" t="n">
        <v>0.1192521813895844</v>
      </c>
      <c r="AT57" t="n">
        <v>0.239838946054543</v>
      </c>
      <c r="AU57" t="n">
        <v>0.2080153791181866</v>
      </c>
      <c r="AV57" t="n">
        <v>6.10744432525312</v>
      </c>
      <c r="AW57" t="n">
        <v>66.69870348295483</v>
      </c>
      <c r="AX57" t="n">
        <v>1690.091878593337</v>
      </c>
      <c r="AY57" t="n">
        <v>168635.0688742417</v>
      </c>
      <c r="AZ57" t="n">
        <v>189249.5096602982</v>
      </c>
      <c r="BA57" t="n">
        <v>20058.0197546873</v>
      </c>
      <c r="BB57" t="n">
        <v>43388.31629752077</v>
      </c>
      <c r="BC57" t="n">
        <v>63446.33605220807</v>
      </c>
      <c r="BD57" t="n">
        <v>1.086177798708243</v>
      </c>
      <c r="BE57" t="n">
        <v>0.3548480744087996</v>
      </c>
      <c r="BF57" t="n">
        <v>6.527628460892817</v>
      </c>
      <c r="BG57" t="n">
        <v>14.23909767694975</v>
      </c>
      <c r="BH57" t="n">
        <v>958.638347838535</v>
      </c>
      <c r="BI57" t="n">
        <v>279.7215621344029</v>
      </c>
      <c r="BJ57" t="n">
        <v>33799.41924035035</v>
      </c>
      <c r="BK57" t="n">
        <v>10860.23433577548</v>
      </c>
      <c r="BL57" t="n">
        <v>15220.73508696657</v>
      </c>
      <c r="BM57" t="n">
        <v>33548.55826259683</v>
      </c>
      <c r="BN57" t="n">
        <v>65038.2508204784</v>
      </c>
      <c r="BO57" t="n">
        <v>18665.12142145473</v>
      </c>
      <c r="BP57" t="n">
        <v>0.3101503985768117</v>
      </c>
      <c r="BQ57" t="n">
        <v>5.790173284866157</v>
      </c>
      <c r="BR57" t="n">
        <v>245.2426787914599</v>
      </c>
      <c r="BS57" t="n">
        <v>9615.724014019503</v>
      </c>
      <c r="BT57" t="n">
        <v>13466.49392427153</v>
      </c>
      <c r="BU57" t="n">
        <v>16244.06156619422</v>
      </c>
      <c r="BV57" t="n">
        <v>31072.40000000001</v>
      </c>
      <c r="BW57" t="n">
        <v>2357.1</v>
      </c>
      <c r="BX57" t="n">
        <v>67.52374499</v>
      </c>
      <c r="BY57" t="inlineStr">
        <is>
          <t>2022-05-11 00:54:00</t>
        </is>
      </c>
      <c r="BZ57" t="inlineStr">
        <is>
          <t>2022-05-11 00:54:00</t>
        </is>
      </c>
      <c r="CA57" t="inlineStr">
        <is>
          <t>2022-05-11 00:54:00</t>
        </is>
      </c>
    </row>
    <row r="58">
      <c r="A58" t="n">
        <v>55</v>
      </c>
      <c r="B58" t="n">
        <v>200</v>
      </c>
      <c r="C58" t="n">
        <v>71</v>
      </c>
      <c r="D58" t="n">
        <v>698.9083884741417</v>
      </c>
      <c r="E58" t="n">
        <v>6.80183128545661</v>
      </c>
      <c r="F58" t="n">
        <v>85.85298196329445</v>
      </c>
      <c r="G58" t="n">
        <v>1690.851125164015</v>
      </c>
      <c r="H58" t="n">
        <v>229066.5908080839</v>
      </c>
      <c r="I58" t="n">
        <v>198750.807877116</v>
      </c>
      <c r="J58" t="n">
        <v>-235.1979925572289</v>
      </c>
      <c r="K58" t="n">
        <v>31.38860359817604</v>
      </c>
      <c r="L58" t="n">
        <v>-87.91699769974214</v>
      </c>
      <c r="M58" t="n">
        <v>1.061158015250379</v>
      </c>
      <c r="N58" t="n">
        <v>7.419505288058648</v>
      </c>
      <c r="O58" t="n">
        <v>958.638347838535</v>
      </c>
      <c r="P58" t="n">
        <v>0.3466918722417214</v>
      </c>
      <c r="Q58" t="n">
        <v>14.08998931864625</v>
      </c>
      <c r="R58" t="n">
        <v>278.6685625565353</v>
      </c>
      <c r="S58" t="n">
        <v>4.34099498815008</v>
      </c>
      <c r="T58" t="n">
        <v>55.61993819702442</v>
      </c>
      <c r="U58" t="n">
        <v>1823.645347419349</v>
      </c>
      <c r="V58" t="n">
        <v>125.6666666666667</v>
      </c>
      <c r="W58" t="n">
        <v>554</v>
      </c>
      <c r="X58" t="n">
        <v>22</v>
      </c>
      <c r="Y58" t="n">
        <v>0</v>
      </c>
      <c r="Z58" t="n">
        <v>0.07605972119416991</v>
      </c>
      <c r="AA58" t="n">
        <v>0.8296622924443618</v>
      </c>
      <c r="AB58" t="n">
        <v>48.26818793546547</v>
      </c>
      <c r="AC58" t="n">
        <v>2490.611956955493</v>
      </c>
      <c r="AD58" t="n">
        <v>4679.517662047904</v>
      </c>
      <c r="AE58" t="n">
        <v>1.0684421152737</v>
      </c>
      <c r="AF58" t="n">
        <v>15.17686338622026</v>
      </c>
      <c r="AG58" t="n">
        <v>146.213352492437</v>
      </c>
      <c r="AH58" t="n">
        <v>42911.79336438333</v>
      </c>
      <c r="AI58" t="n">
        <v>28941.97082471829</v>
      </c>
      <c r="AJ58" t="n">
        <v>73.25629177148978</v>
      </c>
      <c r="AK58" t="n">
        <v>-137.3217883179071</v>
      </c>
      <c r="AL58" t="n">
        <v>368.0687109482821</v>
      </c>
      <c r="AM58" t="n">
        <v>0.7144661430086573</v>
      </c>
      <c r="AN58" t="n">
        <v>-6.670484030587603</v>
      </c>
      <c r="AO58" t="n">
        <v>679.9697852819997</v>
      </c>
      <c r="AP58" t="n">
        <v>955631.528496886</v>
      </c>
      <c r="AQ58" t="n">
        <v>0.2211606132265066</v>
      </c>
      <c r="AR58" t="n">
        <v>0.2117595095506948</v>
      </c>
      <c r="AS58" t="n">
        <v>0.1194734547647374</v>
      </c>
      <c r="AT58" t="n">
        <v>0.2397012986281409</v>
      </c>
      <c r="AU58" t="n">
        <v>0.2079051238299203</v>
      </c>
      <c r="AV58" t="n">
        <v>6.107279723724463</v>
      </c>
      <c r="AW58" t="n">
        <v>66.69598737380126</v>
      </c>
      <c r="AX58" t="n">
        <v>1689.755043056111</v>
      </c>
      <c r="AY58" t="n">
        <v>168638.3259904566</v>
      </c>
      <c r="AZ58" t="n">
        <v>189251.8839753944</v>
      </c>
      <c r="BA58" t="n">
        <v>19926.60955600719</v>
      </c>
      <c r="BB58" t="n">
        <v>42847.42691741513</v>
      </c>
      <c r="BC58" t="n">
        <v>62774.03647342231</v>
      </c>
      <c r="BD58" t="n">
        <v>1.061158015250379</v>
      </c>
      <c r="BE58" t="n">
        <v>0.3466918722417214</v>
      </c>
      <c r="BF58" t="n">
        <v>7.419505288058648</v>
      </c>
      <c r="BG58" t="n">
        <v>14.08998931864625</v>
      </c>
      <c r="BH58" t="n">
        <v>958.638347838535</v>
      </c>
      <c r="BI58" t="n">
        <v>278.6685625565353</v>
      </c>
      <c r="BJ58" t="n">
        <v>33021.20595980934</v>
      </c>
      <c r="BK58" t="n">
        <v>10606.54449645745</v>
      </c>
      <c r="BL58" t="n">
        <v>17322.97795627915</v>
      </c>
      <c r="BM58" t="n">
        <v>33197.090561161</v>
      </c>
      <c r="BN58" t="n">
        <v>65038.2508204784</v>
      </c>
      <c r="BO58" t="n">
        <v>18594.01894648423</v>
      </c>
      <c r="BP58" t="n">
        <v>0.2746407229096084</v>
      </c>
      <c r="BQ58" t="n">
        <v>5.817489406271251</v>
      </c>
      <c r="BR58" t="n">
        <v>245.2426787914599</v>
      </c>
      <c r="BS58" t="n">
        <v>8511.233991615407</v>
      </c>
      <c r="BT58" t="n">
        <v>13530.88075403548</v>
      </c>
      <c r="BU58" t="n">
        <v>16244.06156619422</v>
      </c>
      <c r="BV58" t="n">
        <v>31103.91749999</v>
      </c>
      <c r="BW58" t="n">
        <v>2359.9250825</v>
      </c>
      <c r="BX58" t="n">
        <v>67.63849999999999</v>
      </c>
      <c r="BY58" t="inlineStr">
        <is>
          <t>2022-05-11 00:55:00</t>
        </is>
      </c>
      <c r="BZ58" t="inlineStr">
        <is>
          <t>2022-05-11 00:55:00</t>
        </is>
      </c>
      <c r="CA58" t="inlineStr">
        <is>
          <t>2022-05-11 00:55:00</t>
        </is>
      </c>
    </row>
    <row r="59">
      <c r="A59" t="n">
        <v>56</v>
      </c>
      <c r="B59" t="n">
        <v>200</v>
      </c>
      <c r="C59" t="n">
        <v>71</v>
      </c>
      <c r="D59" t="n">
        <v>698.9210354634848</v>
      </c>
      <c r="E59" t="n">
        <v>6.802406412401157</v>
      </c>
      <c r="F59" t="n">
        <v>85.85298196329445</v>
      </c>
      <c r="G59" t="n">
        <v>1690.851125164015</v>
      </c>
      <c r="H59" t="n">
        <v>229067.3652784487</v>
      </c>
      <c r="I59" t="n">
        <v>198753.8204424929</v>
      </c>
      <c r="J59" t="n">
        <v>-237.5900176786463</v>
      </c>
      <c r="K59" t="n">
        <v>31.38860359817604</v>
      </c>
      <c r="L59" t="n">
        <v>-87.91699769974214</v>
      </c>
      <c r="M59" t="n">
        <v>1.048648123521447</v>
      </c>
      <c r="N59" t="n">
        <v>7.419505288058648</v>
      </c>
      <c r="O59" t="n">
        <v>958.638347838535</v>
      </c>
      <c r="P59" t="n">
        <v>0.336141363471029</v>
      </c>
      <c r="Q59" t="n">
        <v>13.95408320190853</v>
      </c>
      <c r="R59" t="n">
        <v>278.3843400281289</v>
      </c>
      <c r="S59" t="n">
        <v>4.364055388649704</v>
      </c>
      <c r="T59" t="n">
        <v>55.75584431376214</v>
      </c>
      <c r="U59" t="n">
        <v>1823.929569947755</v>
      </c>
      <c r="V59" t="n">
        <v>126</v>
      </c>
      <c r="W59" t="n">
        <v>559</v>
      </c>
      <c r="X59" t="n">
        <v>22</v>
      </c>
      <c r="Y59" t="n">
        <v>0</v>
      </c>
      <c r="Z59" t="n">
        <v>0.07619662308331926</v>
      </c>
      <c r="AA59" t="n">
        <v>0.8296622924443618</v>
      </c>
      <c r="AB59" t="n">
        <v>48.26818793546547</v>
      </c>
      <c r="AC59" t="n">
        <v>2490.61485545081</v>
      </c>
      <c r="AD59" t="n">
        <v>4679.519070344127</v>
      </c>
      <c r="AE59" t="n">
        <v>1.068498360273104</v>
      </c>
      <c r="AF59" t="n">
        <v>15.17686338622026</v>
      </c>
      <c r="AG59" t="n">
        <v>146.213352492437</v>
      </c>
      <c r="AH59" t="n">
        <v>42911.79452422895</v>
      </c>
      <c r="AI59" t="n">
        <v>28941.97138825424</v>
      </c>
      <c r="AJ59" t="n">
        <v>61.93781211401154</v>
      </c>
      <c r="AK59" t="n">
        <v>-129.7144193157749</v>
      </c>
      <c r="AL59" t="n">
        <v>366.9387858383088</v>
      </c>
      <c r="AM59" t="n">
        <v>0.7125067600504179</v>
      </c>
      <c r="AN59" t="n">
        <v>-6.534577913849879</v>
      </c>
      <c r="AO59" t="n">
        <v>680.2540078104062</v>
      </c>
      <c r="AP59" t="n">
        <v>956285.7729205865</v>
      </c>
      <c r="AQ59" t="n">
        <v>0.2212353142976696</v>
      </c>
      <c r="AR59" t="n">
        <v>0.2118682628978356</v>
      </c>
      <c r="AS59" t="n">
        <v>0.1195946202149592</v>
      </c>
      <c r="AT59" t="n">
        <v>0.2395380476248067</v>
      </c>
      <c r="AU59" t="n">
        <v>0.207763754964729</v>
      </c>
      <c r="AV59" t="n">
        <v>6.10789262397192</v>
      </c>
      <c r="AW59" t="n">
        <v>66.69081678339924</v>
      </c>
      <c r="AX59" t="n">
        <v>1689.551237645882</v>
      </c>
      <c r="AY59" t="n">
        <v>168642.3629664054</v>
      </c>
      <c r="AZ59" t="n">
        <v>189258.0196557177</v>
      </c>
      <c r="BA59" t="n">
        <v>19733.12515558346</v>
      </c>
      <c r="BB59" t="n">
        <v>42376.43287251275</v>
      </c>
      <c r="BC59" t="n">
        <v>62109.55802809619</v>
      </c>
      <c r="BD59" t="n">
        <v>1.048648123521447</v>
      </c>
      <c r="BE59" t="n">
        <v>0.336141363471029</v>
      </c>
      <c r="BF59" t="n">
        <v>7.419505288058648</v>
      </c>
      <c r="BG59" t="n">
        <v>13.95408320190853</v>
      </c>
      <c r="BH59" t="n">
        <v>958.638347838535</v>
      </c>
      <c r="BI59" t="n">
        <v>278.3843400281289</v>
      </c>
      <c r="BJ59" t="n">
        <v>32632.09931953883</v>
      </c>
      <c r="BK59" t="n">
        <v>10278.33002883571</v>
      </c>
      <c r="BL59" t="n">
        <v>17322.97795627915</v>
      </c>
      <c r="BM59" t="n">
        <v>32876.24941637241</v>
      </c>
      <c r="BN59" t="n">
        <v>65038.2508204784</v>
      </c>
      <c r="BO59" t="n">
        <v>18574.81026758544</v>
      </c>
      <c r="BP59" t="n">
        <v>0.2568858850760067</v>
      </c>
      <c r="BQ59" t="n">
        <v>5.817489406271251</v>
      </c>
      <c r="BR59" t="n">
        <v>245.2426787914599</v>
      </c>
      <c r="BS59" t="n">
        <v>7958.988980413361</v>
      </c>
      <c r="BT59" t="n">
        <v>13530.88075403548</v>
      </c>
      <c r="BU59" t="n">
        <v>16244.06156619422</v>
      </c>
      <c r="BV59" t="n">
        <v>31112</v>
      </c>
      <c r="BW59" t="n">
        <v>2360.76051325</v>
      </c>
      <c r="BX59" t="n">
        <v>67.58323841000001</v>
      </c>
      <c r="BY59" t="inlineStr">
        <is>
          <t>2022-05-11 00:56:00</t>
        </is>
      </c>
      <c r="BZ59" t="inlineStr">
        <is>
          <t>2022-05-11 00:56:00</t>
        </is>
      </c>
      <c r="CA59" t="inlineStr">
        <is>
          <t>2022-05-11 00:56:00</t>
        </is>
      </c>
    </row>
    <row r="60">
      <c r="A60" t="n">
        <v>57</v>
      </c>
      <c r="B60" t="n">
        <v>200</v>
      </c>
      <c r="C60" t="n">
        <v>71</v>
      </c>
      <c r="D60" t="n">
        <v>698.9210354634848</v>
      </c>
      <c r="E60" t="n">
        <v>6.802406412401157</v>
      </c>
      <c r="F60" t="n">
        <v>85.85302838516095</v>
      </c>
      <c r="G60" t="n">
        <v>1691.107274331687</v>
      </c>
      <c r="H60" t="n">
        <v>229067.8934428212</v>
      </c>
      <c r="I60" t="n">
        <v>198756.115094174</v>
      </c>
      <c r="J60" t="n">
        <v>-238.8863405173985</v>
      </c>
      <c r="K60" t="n">
        <v>31.38860359817604</v>
      </c>
      <c r="L60" t="n">
        <v>-87.91699769974214</v>
      </c>
      <c r="M60" t="n">
        <v>1.048648123521447</v>
      </c>
      <c r="N60" t="n">
        <v>7.380522062270813</v>
      </c>
      <c r="O60" t="n">
        <v>957.7053668216134</v>
      </c>
      <c r="P60" t="n">
        <v>0.3324045169235456</v>
      </c>
      <c r="Q60" t="n">
        <v>13.8396021955983</v>
      </c>
      <c r="R60" t="n">
        <v>277.9655626243397</v>
      </c>
      <c r="S60" t="n">
        <v>4.367792235197189</v>
      </c>
      <c r="T60" t="n">
        <v>55.90930854586021</v>
      </c>
      <c r="U60" t="n">
        <v>1872.799916536239</v>
      </c>
      <c r="V60" t="n">
        <v>127.3333333333333</v>
      </c>
      <c r="W60" t="n">
        <v>563.6666666666666</v>
      </c>
      <c r="X60" t="n">
        <v>22.66666666666667</v>
      </c>
      <c r="Y60" t="n">
        <v>0</v>
      </c>
      <c r="Z60" t="n">
        <v>0.07619662308331926</v>
      </c>
      <c r="AA60" t="n">
        <v>0.8300685016470576</v>
      </c>
      <c r="AB60" t="n">
        <v>48.28139172000316</v>
      </c>
      <c r="AC60" t="n">
        <v>2490.61906576613</v>
      </c>
      <c r="AD60" t="n">
        <v>4679.520229981374</v>
      </c>
      <c r="AE60" t="n">
        <v>1.068498360273104</v>
      </c>
      <c r="AF60" t="n">
        <v>15.17702593261018</v>
      </c>
      <c r="AG60" t="n">
        <v>146.2186360445961</v>
      </c>
      <c r="AH60" t="n">
        <v>42911.79620900505</v>
      </c>
      <c r="AI60" t="n">
        <v>28941.97185228816</v>
      </c>
      <c r="AJ60" t="n">
        <v>59.63965369619994</v>
      </c>
      <c r="AK60" t="n">
        <v>-129.2033737153431</v>
      </c>
      <c r="AL60" t="n">
        <v>379.9101648796554</v>
      </c>
      <c r="AM60" t="n">
        <v>0.7162436065979012</v>
      </c>
      <c r="AN60" t="n">
        <v>-6.459080133327489</v>
      </c>
      <c r="AO60" t="n">
        <v>679.7398041972738</v>
      </c>
      <c r="AP60" t="n">
        <v>956331.4122089461</v>
      </c>
      <c r="AQ60" t="n">
        <v>0.2213003417024484</v>
      </c>
      <c r="AR60" t="n">
        <v>0.211933151181933</v>
      </c>
      <c r="AS60" t="n">
        <v>0.1194912069695868</v>
      </c>
      <c r="AT60" t="n">
        <v>0.2395274603394879</v>
      </c>
      <c r="AU60" t="n">
        <v>0.207747839806544</v>
      </c>
      <c r="AV60" t="n">
        <v>6.107933237553442</v>
      </c>
      <c r="AW60" t="n">
        <v>66.69068986499315</v>
      </c>
      <c r="AX60" t="n">
        <v>1689.719686329109</v>
      </c>
      <c r="AY60" t="n">
        <v>168645.5393352562</v>
      </c>
      <c r="AZ60" t="n">
        <v>189264.310018951</v>
      </c>
      <c r="BA60" t="n">
        <v>19635.22054910504</v>
      </c>
      <c r="BB60" t="n">
        <v>42062.33412848676</v>
      </c>
      <c r="BC60" t="n">
        <v>61697.5546775918</v>
      </c>
      <c r="BD60" t="n">
        <v>1.048648123521447</v>
      </c>
      <c r="BE60" t="n">
        <v>0.3324045169235456</v>
      </c>
      <c r="BF60" t="n">
        <v>7.380522062270813</v>
      </c>
      <c r="BG60" t="n">
        <v>13.8396021955983</v>
      </c>
      <c r="BH60" t="n">
        <v>957.7053668216134</v>
      </c>
      <c r="BI60" t="n">
        <v>277.9655626243397</v>
      </c>
      <c r="BJ60" t="n">
        <v>32632.09931953883</v>
      </c>
      <c r="BK60" t="n">
        <v>10162.06925905041</v>
      </c>
      <c r="BL60" t="n">
        <v>17230.94789616012</v>
      </c>
      <c r="BM60" t="n">
        <v>32605.98717715811</v>
      </c>
      <c r="BN60" t="n">
        <v>64975.19694197979</v>
      </c>
      <c r="BO60" t="n">
        <v>18546.50793446444</v>
      </c>
      <c r="BP60" t="n">
        <v>0.2568858850760067</v>
      </c>
      <c r="BQ60" t="n">
        <v>5.772960225883324</v>
      </c>
      <c r="BR60" t="n">
        <v>223.035759074034</v>
      </c>
      <c r="BS60" t="n">
        <v>7958.988980413361</v>
      </c>
      <c r="BT60" t="n">
        <v>13425.75802328828</v>
      </c>
      <c r="BU60" t="n">
        <v>14743.24601657969</v>
      </c>
      <c r="BV60" t="n">
        <v>31112</v>
      </c>
      <c r="BW60" t="n">
        <v>2360.76051325</v>
      </c>
      <c r="BX60" t="n">
        <v>67.58323841000001</v>
      </c>
      <c r="BY60" t="inlineStr">
        <is>
          <t>2022-05-11 00:56:00</t>
        </is>
      </c>
      <c r="BZ60" t="inlineStr">
        <is>
          <t>2022-05-11 00:56:00</t>
        </is>
      </c>
      <c r="CA60" t="inlineStr">
        <is>
          <t>2022-05-11 00:56:00</t>
        </is>
      </c>
    </row>
    <row r="61">
      <c r="A61" t="n">
        <v>58</v>
      </c>
      <c r="B61" t="n">
        <v>200</v>
      </c>
      <c r="C61" t="n">
        <v>71</v>
      </c>
      <c r="D61" t="n">
        <v>698.9210354634848</v>
      </c>
      <c r="E61" t="n">
        <v>6.801753782119345</v>
      </c>
      <c r="F61" t="n">
        <v>85.8530515960942</v>
      </c>
      <c r="G61" t="n">
        <v>1691.236617523444</v>
      </c>
      <c r="H61" t="n">
        <v>229071.6037326861</v>
      </c>
      <c r="I61" t="n">
        <v>198762.3301650455</v>
      </c>
      <c r="J61" t="n">
        <v>-227.1416843933569</v>
      </c>
      <c r="K61" t="n">
        <v>31.38860359817604</v>
      </c>
      <c r="L61" t="n">
        <v>-87.91699769974214</v>
      </c>
      <c r="M61" t="n">
        <v>0.8543615044286836</v>
      </c>
      <c r="N61" t="n">
        <v>7.361030449376893</v>
      </c>
      <c r="O61" t="n">
        <v>957.2388763131526</v>
      </c>
      <c r="P61" t="n">
        <v>0.3321541955715923</v>
      </c>
      <c r="Q61" t="n">
        <v>13.51468663477492</v>
      </c>
      <c r="R61" t="n">
        <v>269.7263712189376</v>
      </c>
      <c r="S61" t="n">
        <v>4.562329175641904</v>
      </c>
      <c r="T61" t="n">
        <v>56.25371571957751</v>
      </c>
      <c r="U61" t="n">
        <v>1907.831892695834</v>
      </c>
      <c r="V61" t="n">
        <v>128.6666666666667</v>
      </c>
      <c r="W61" t="n">
        <v>567.6666666666666</v>
      </c>
      <c r="X61" t="n">
        <v>23.66666666666667</v>
      </c>
      <c r="Y61" t="n">
        <v>0</v>
      </c>
      <c r="Z61" t="n">
        <v>0.0782876839074184</v>
      </c>
      <c r="AA61" t="n">
        <v>0.8302716062484055</v>
      </c>
      <c r="AB61" t="n">
        <v>48.28926222019327</v>
      </c>
      <c r="AC61" t="n">
        <v>2490.622457766327</v>
      </c>
      <c r="AD61" t="n">
        <v>4679.602481554053</v>
      </c>
      <c r="AE61" t="n">
        <v>1.06933510741181</v>
      </c>
      <c r="AF61" t="n">
        <v>15.17710720580514</v>
      </c>
      <c r="AG61" t="n">
        <v>146.2217854596865</v>
      </c>
      <c r="AH61" t="n">
        <v>42911.79756632877</v>
      </c>
      <c r="AI61" t="n">
        <v>28942.00476561488</v>
      </c>
      <c r="AJ61" t="n">
        <v>86.21183628679368</v>
      </c>
      <c r="AK61" t="n">
        <v>-142.8891517428497</v>
      </c>
      <c r="AL61" t="n">
        <v>427.5132722625394</v>
      </c>
      <c r="AM61" t="n">
        <v>0.5222073088570914</v>
      </c>
      <c r="AN61" t="n">
        <v>-6.153656185398027</v>
      </c>
      <c r="AO61" t="n">
        <v>687.512505094215</v>
      </c>
      <c r="AP61" t="n">
        <v>956379.1013022499</v>
      </c>
      <c r="AQ61" t="n">
        <v>0.2212893067345897</v>
      </c>
      <c r="AR61" t="n">
        <v>0.2119227551857811</v>
      </c>
      <c r="AS61" t="n">
        <v>0.1195124000906568</v>
      </c>
      <c r="AT61" t="n">
        <v>0.2395159251580884</v>
      </c>
      <c r="AU61" t="n">
        <v>0.207759612830884</v>
      </c>
      <c r="AV61" t="n">
        <v>6.108103721846796</v>
      </c>
      <c r="AW61" t="n">
        <v>66.69269458682724</v>
      </c>
      <c r="AX61" t="n">
        <v>1689.767986618021</v>
      </c>
      <c r="AY61" t="n">
        <v>168650.1538810811</v>
      </c>
      <c r="AZ61" t="n">
        <v>189268.4280062426</v>
      </c>
      <c r="BA61" t="n">
        <v>19148.56954377106</v>
      </c>
      <c r="BB61" t="n">
        <v>41228.7348564458</v>
      </c>
      <c r="BC61" t="n">
        <v>60377.30440021685</v>
      </c>
      <c r="BD61" t="n">
        <v>0.8543615044286836</v>
      </c>
      <c r="BE61" t="n">
        <v>0.3321541955715923</v>
      </c>
      <c r="BF61" t="n">
        <v>7.361030449376893</v>
      </c>
      <c r="BG61" t="n">
        <v>13.51468663477492</v>
      </c>
      <c r="BH61" t="n">
        <v>957.2388763131526</v>
      </c>
      <c r="BI61" t="n">
        <v>269.7263712189376</v>
      </c>
      <c r="BJ61" t="n">
        <v>26589.76622886454</v>
      </c>
      <c r="BK61" t="n">
        <v>10154.28126114844</v>
      </c>
      <c r="BL61" t="n">
        <v>17184.9328661006</v>
      </c>
      <c r="BM61" t="n">
        <v>31839.5156404744</v>
      </c>
      <c r="BN61" t="n">
        <v>64943.67000273048</v>
      </c>
      <c r="BO61" t="n">
        <v>17990.59396496864</v>
      </c>
      <c r="BP61" t="n">
        <v>0.2512335836096405</v>
      </c>
      <c r="BQ61" t="n">
        <v>5.75069563568936</v>
      </c>
      <c r="BR61" t="n">
        <v>211.932299215321</v>
      </c>
      <c r="BS61" t="n">
        <v>7783.201845158385</v>
      </c>
      <c r="BT61" t="n">
        <v>13373.19665791467</v>
      </c>
      <c r="BU61" t="n">
        <v>13992.83824177243</v>
      </c>
      <c r="BV61" t="n">
        <v>31100.09901294</v>
      </c>
      <c r="BW61" t="n">
        <v>2358.84883498</v>
      </c>
      <c r="BX61" t="n">
        <v>67.47000749999999</v>
      </c>
      <c r="BY61" t="inlineStr">
        <is>
          <t>2022-05-11 00:58:00</t>
        </is>
      </c>
      <c r="BZ61" t="inlineStr">
        <is>
          <t>2022-05-11 00:58:00</t>
        </is>
      </c>
      <c r="CA61" t="inlineStr">
        <is>
          <t>2022-05-11 00:58:00</t>
        </is>
      </c>
    </row>
    <row r="62">
      <c r="A62" t="n">
        <v>59</v>
      </c>
      <c r="B62" t="n">
        <v>200</v>
      </c>
      <c r="C62" t="n">
        <v>71</v>
      </c>
      <c r="D62" t="n">
        <v>698.9998207076483</v>
      </c>
      <c r="E62" t="n">
        <v>6.804898107618644</v>
      </c>
      <c r="F62" t="n">
        <v>85.80895755928566</v>
      </c>
      <c r="G62" t="n">
        <v>1691.262015168601</v>
      </c>
      <c r="H62" t="n">
        <v>229178.4782187897</v>
      </c>
      <c r="I62" t="n">
        <v>198765.4618475518</v>
      </c>
      <c r="J62" t="n">
        <v>-221.7538319869973</v>
      </c>
      <c r="K62" t="n">
        <v>31.38860359817604</v>
      </c>
      <c r="L62" t="n">
        <v>-87.91699769974214</v>
      </c>
      <c r="M62" t="n">
        <v>0.7552172705938984</v>
      </c>
      <c r="N62" t="n">
        <v>7.361030449376893</v>
      </c>
      <c r="O62" t="n">
        <v>957.1158357913479</v>
      </c>
      <c r="P62" t="n">
        <v>0.3195723269066724</v>
      </c>
      <c r="Q62" t="n">
        <v>13.36123200941163</v>
      </c>
      <c r="R62" t="n">
        <v>265.6759420511331</v>
      </c>
      <c r="S62" t="n">
        <v>4.674055278141609</v>
      </c>
      <c r="T62" t="n">
        <v>56.4516982450275</v>
      </c>
      <c r="U62" t="n">
        <v>1913.288862466366</v>
      </c>
      <c r="V62" t="n">
        <v>130.3333333333333</v>
      </c>
      <c r="W62" t="n">
        <v>572.3333333333334</v>
      </c>
      <c r="X62" t="n">
        <v>24.66666666666667</v>
      </c>
      <c r="Y62" t="n">
        <v>0</v>
      </c>
      <c r="Z62" t="n">
        <v>0.07936958476971573</v>
      </c>
      <c r="AA62" t="n">
        <v>0.8307054695265624</v>
      </c>
      <c r="AB62" t="n">
        <v>48.29147755162086</v>
      </c>
      <c r="AC62" t="n">
        <v>2490.624056398491</v>
      </c>
      <c r="AD62" t="n">
        <v>4679.64358059088</v>
      </c>
      <c r="AE62" t="n">
        <v>1.069777176308612</v>
      </c>
      <c r="AF62" t="n">
        <v>15.17728081319669</v>
      </c>
      <c r="AG62" t="n">
        <v>146.2226719164035</v>
      </c>
      <c r="AH62" t="n">
        <v>42911.79820602171</v>
      </c>
      <c r="AI62" t="n">
        <v>28942.02121157328</v>
      </c>
      <c r="AJ62" t="n">
        <v>117.2192314189596</v>
      </c>
      <c r="AK62" t="n">
        <v>-169.0149650908835</v>
      </c>
      <c r="AL62" t="n">
        <v>649.7286151613383</v>
      </c>
      <c r="AM62" t="n">
        <v>0.4356449436872264</v>
      </c>
      <c r="AN62" t="n">
        <v>-6.000201560034735</v>
      </c>
      <c r="AO62" t="n">
        <v>691.4398937402149</v>
      </c>
      <c r="AP62" t="n">
        <v>955916.8847319881</v>
      </c>
      <c r="AQ62" t="n">
        <v>0.2212797692256109</v>
      </c>
      <c r="AR62" t="n">
        <v>0.2118535345190643</v>
      </c>
      <c r="AS62" t="n">
        <v>0.1193699911442269</v>
      </c>
      <c r="AT62" t="n">
        <v>0.2396373552743135</v>
      </c>
      <c r="AU62" t="n">
        <v>0.2078593498367843</v>
      </c>
      <c r="AV62" t="n">
        <v>6.112632978335569</v>
      </c>
      <c r="AW62" t="n">
        <v>66.69192825180338</v>
      </c>
      <c r="AX62" t="n">
        <v>1689.870375180504</v>
      </c>
      <c r="AY62" t="n">
        <v>168634.8468859125</v>
      </c>
      <c r="AZ62" t="n">
        <v>189251.0336386346</v>
      </c>
      <c r="BA62" t="n">
        <v>18719.92182606147</v>
      </c>
      <c r="BB62" t="n">
        <v>40636.82891204814</v>
      </c>
      <c r="BC62" t="n">
        <v>59356.75073810961</v>
      </c>
      <c r="BD62" t="n">
        <v>0.7552172705938984</v>
      </c>
      <c r="BE62" t="n">
        <v>0.3195723269066724</v>
      </c>
      <c r="BF62" t="n">
        <v>7.361030449376893</v>
      </c>
      <c r="BG62" t="n">
        <v>13.36123200941163</v>
      </c>
      <c r="BH62" t="n">
        <v>957.1158357913479</v>
      </c>
      <c r="BI62" t="n">
        <v>265.6759420511331</v>
      </c>
      <c r="BJ62" t="n">
        <v>23506.49869547416</v>
      </c>
      <c r="BK62" t="n">
        <v>9763.788487295888</v>
      </c>
      <c r="BL62" t="n">
        <v>17184.9328661006</v>
      </c>
      <c r="BM62" t="n">
        <v>31477.55252161462</v>
      </c>
      <c r="BN62" t="n">
        <v>64935.42143618337</v>
      </c>
      <c r="BO62" t="n">
        <v>17717.31147863865</v>
      </c>
      <c r="BP62" t="n">
        <v>0.2422365388670021</v>
      </c>
      <c r="BQ62" t="n">
        <v>5.75069563568936</v>
      </c>
      <c r="BR62" t="n">
        <v>205.5632997486522</v>
      </c>
      <c r="BS62" t="n">
        <v>7503.787480177412</v>
      </c>
      <c r="BT62" t="n">
        <v>13373.19665791467</v>
      </c>
      <c r="BU62" t="n">
        <v>13565.86414276145</v>
      </c>
      <c r="BV62" t="n">
        <v>31036.15084946</v>
      </c>
      <c r="BW62" t="n">
        <v>2354.02652427</v>
      </c>
      <c r="BX62" t="n">
        <v>67.03943080000001</v>
      </c>
      <c r="BY62" t="inlineStr">
        <is>
          <t>2022-05-11 00:59:00</t>
        </is>
      </c>
      <c r="BZ62" t="inlineStr">
        <is>
          <t>2022-05-11 00:59:00</t>
        </is>
      </c>
      <c r="CA62" t="inlineStr">
        <is>
          <t>2022-05-11 00:59:00</t>
        </is>
      </c>
    </row>
    <row r="63">
      <c r="A63" t="n">
        <v>60</v>
      </c>
      <c r="B63" t="n">
        <v>200</v>
      </c>
      <c r="C63" t="n">
        <v>71</v>
      </c>
      <c r="D63" t="n">
        <v>698.9998207076483</v>
      </c>
      <c r="E63" t="n">
        <v>6.804901040049303</v>
      </c>
      <c r="F63" t="n">
        <v>85.78691054088138</v>
      </c>
      <c r="G63" t="n">
        <v>1691.274396839199</v>
      </c>
      <c r="H63" t="n">
        <v>229231.5131200531</v>
      </c>
      <c r="I63" t="n">
        <v>198770.2268089195</v>
      </c>
      <c r="J63" t="n">
        <v>-227.0818254912674</v>
      </c>
      <c r="K63" t="n">
        <v>31.38860359817604</v>
      </c>
      <c r="L63" t="n">
        <v>-87.91699769974214</v>
      </c>
      <c r="M63" t="n">
        <v>0.7542168084496966</v>
      </c>
      <c r="N63" t="n">
        <v>10.83665265443392</v>
      </c>
      <c r="O63" t="n">
        <v>957.0543155304455</v>
      </c>
      <c r="P63" t="n">
        <v>0.3132706680128304</v>
      </c>
      <c r="Q63" t="n">
        <v>12.71897317434378</v>
      </c>
      <c r="R63" t="n">
        <v>265.6759420511331</v>
      </c>
      <c r="S63" t="n">
        <v>4.681357399179652</v>
      </c>
      <c r="T63" t="n">
        <v>60.59184323519571</v>
      </c>
      <c r="U63" t="n">
        <v>1913.350382727268</v>
      </c>
      <c r="V63" t="n">
        <v>131.6666666666667</v>
      </c>
      <c r="W63" t="n">
        <v>576</v>
      </c>
      <c r="X63" t="n">
        <v>25</v>
      </c>
      <c r="Y63" t="n">
        <v>0</v>
      </c>
      <c r="Z63" t="n">
        <v>0.07938014989160472</v>
      </c>
      <c r="AA63" t="n">
        <v>0.8315651809474204</v>
      </c>
      <c r="AB63" t="n">
        <v>48.29226806535436</v>
      </c>
      <c r="AC63" t="n">
        <v>2490.625005049182</v>
      </c>
      <c r="AD63" t="n">
        <v>4679.649384051314</v>
      </c>
      <c r="AE63" t="n">
        <v>1.069781403869101</v>
      </c>
      <c r="AF63" t="n">
        <v>15.17762482077874</v>
      </c>
      <c r="AG63" t="n">
        <v>146.2229882350093</v>
      </c>
      <c r="AH63" t="n">
        <v>42911.79858561773</v>
      </c>
      <c r="AI63" t="n">
        <v>28942.02353378785</v>
      </c>
      <c r="AJ63" t="n">
        <v>141.822165602522</v>
      </c>
      <c r="AK63" t="n">
        <v>-203.7065414943876</v>
      </c>
      <c r="AL63" t="n">
        <v>640.4686234041055</v>
      </c>
      <c r="AM63" t="n">
        <v>0.4409461404368666</v>
      </c>
      <c r="AN63" t="n">
        <v>-1.882320519909866</v>
      </c>
      <c r="AO63" t="n">
        <v>691.3783734793127</v>
      </c>
      <c r="AP63" t="n">
        <v>954451.7703960988</v>
      </c>
      <c r="AQ63" t="n">
        <v>0.2212766969953547</v>
      </c>
      <c r="AR63" t="n">
        <v>0.2115818411281328</v>
      </c>
      <c r="AS63" t="n">
        <v>0.1187928781814293</v>
      </c>
      <c r="AT63" t="n">
        <v>0.2401704147724418</v>
      </c>
      <c r="AU63" t="n">
        <v>0.2081781689226415</v>
      </c>
      <c r="AV63" t="n">
        <v>6.113130265614617</v>
      </c>
      <c r="AW63" t="n">
        <v>66.70303940426501</v>
      </c>
      <c r="AX63" t="n">
        <v>1690.78084456623</v>
      </c>
      <c r="AY63" t="n">
        <v>168628.9065901521</v>
      </c>
      <c r="AZ63" t="n">
        <v>189245.9625383705</v>
      </c>
      <c r="BA63" t="n">
        <v>18470.30054884704</v>
      </c>
      <c r="BB63" t="n">
        <v>39187.5546395718</v>
      </c>
      <c r="BC63" t="n">
        <v>57657.85518841884</v>
      </c>
      <c r="BD63" t="n">
        <v>0.7542168084496966</v>
      </c>
      <c r="BE63" t="n">
        <v>0.3132706680128304</v>
      </c>
      <c r="BF63" t="n">
        <v>10.83665265443392</v>
      </c>
      <c r="BG63" t="n">
        <v>12.71897317434378</v>
      </c>
      <c r="BH63" t="n">
        <v>957.0543155304455</v>
      </c>
      <c r="BI63" t="n">
        <v>265.6759420511331</v>
      </c>
      <c r="BJ63" t="n">
        <v>23475.44820144754</v>
      </c>
      <c r="BK63" t="n">
        <v>9568.209825753367</v>
      </c>
      <c r="BL63" t="n">
        <v>25349.34323295698</v>
      </c>
      <c r="BM63" t="n">
        <v>29968.84761740184</v>
      </c>
      <c r="BN63" t="n">
        <v>64931.29715290981</v>
      </c>
      <c r="BO63" t="n">
        <v>17717.31147863865</v>
      </c>
      <c r="BP63" t="n">
        <v>0.2391510918622744</v>
      </c>
      <c r="BQ63" t="n">
        <v>6.342775724606665</v>
      </c>
      <c r="BR63" t="n">
        <v>202.3788000153178</v>
      </c>
      <c r="BS63" t="n">
        <v>7408.02708150067</v>
      </c>
      <c r="BT63" t="n">
        <v>14764.02239522647</v>
      </c>
      <c r="BU63" t="n">
        <v>13352.37709325596</v>
      </c>
      <c r="BV63" t="n">
        <v>30982.58328842</v>
      </c>
      <c r="BW63" t="n">
        <v>2349.0500075</v>
      </c>
      <c r="BX63" t="n">
        <v>67.27490238</v>
      </c>
      <c r="BY63" t="inlineStr">
        <is>
          <t>2022-05-11 01:01:00</t>
        </is>
      </c>
      <c r="BZ63" t="inlineStr">
        <is>
          <t>2022-05-11 01:01:00</t>
        </is>
      </c>
      <c r="CA63" t="inlineStr">
        <is>
          <t>2022-05-11 01:00:00</t>
        </is>
      </c>
    </row>
    <row r="64">
      <c r="A64" t="n">
        <v>61</v>
      </c>
      <c r="B64" t="n">
        <v>200</v>
      </c>
      <c r="C64" t="n">
        <v>71</v>
      </c>
      <c r="D64" t="n">
        <v>698.9998207076483</v>
      </c>
      <c r="E64" t="n">
        <v>6.804901040049303</v>
      </c>
      <c r="F64" t="n">
        <v>85.78691054088138</v>
      </c>
      <c r="G64" t="n">
        <v>1691.274396839199</v>
      </c>
      <c r="H64" t="n">
        <v>229231.7671084712</v>
      </c>
      <c r="I64" t="n">
        <v>198772.9435046516</v>
      </c>
      <c r="J64" t="n">
        <v>-230.0515605368615</v>
      </c>
      <c r="K64" t="n">
        <v>31.38860359817604</v>
      </c>
      <c r="L64" t="n">
        <v>-87.91699769974214</v>
      </c>
      <c r="M64" t="n">
        <v>0.7542168084496966</v>
      </c>
      <c r="N64" t="n">
        <v>12.57446375696243</v>
      </c>
      <c r="O64" t="n">
        <v>957.0543155304455</v>
      </c>
      <c r="P64" t="n">
        <v>0.3105113612625901</v>
      </c>
      <c r="Q64" t="n">
        <v>12.3266323618877</v>
      </c>
      <c r="R64" t="n">
        <v>263.5379699367454</v>
      </c>
      <c r="S64" t="n">
        <v>4.684116705929893</v>
      </c>
      <c r="T64" t="n">
        <v>62.72199515018031</v>
      </c>
      <c r="U64" t="n">
        <v>1915.488354841656</v>
      </c>
      <c r="V64" t="n">
        <v>132</v>
      </c>
      <c r="W64" t="n">
        <v>580.3333333333334</v>
      </c>
      <c r="X64" t="n">
        <v>25</v>
      </c>
      <c r="Y64" t="n">
        <v>0</v>
      </c>
      <c r="Z64" t="n">
        <v>0.07938014989160472</v>
      </c>
      <c r="AA64" t="n">
        <v>0.8318865708383102</v>
      </c>
      <c r="AB64" t="n">
        <v>48.29226806535436</v>
      </c>
      <c r="AC64" t="n">
        <v>2490.629956017353</v>
      </c>
      <c r="AD64" t="n">
        <v>4679.669763805478</v>
      </c>
      <c r="AE64" t="n">
        <v>1.069781403869101</v>
      </c>
      <c r="AF64" t="n">
        <v>15.17775342272187</v>
      </c>
      <c r="AG64" t="n">
        <v>146.2229882350093</v>
      </c>
      <c r="AH64" t="n">
        <v>42911.80056671341</v>
      </c>
      <c r="AI64" t="n">
        <v>28942.0316886056</v>
      </c>
      <c r="AJ64" t="n">
        <v>149.8591273711701</v>
      </c>
      <c r="AK64" t="n">
        <v>-216.5491334102943</v>
      </c>
      <c r="AL64" t="n">
        <v>764.8437653298191</v>
      </c>
      <c r="AM64" t="n">
        <v>0.4437054471871069</v>
      </c>
      <c r="AN64" t="n">
        <v>0.2478313950747262</v>
      </c>
      <c r="AO64" t="n">
        <v>693.5163455937003</v>
      </c>
      <c r="AP64" t="n">
        <v>954066.3595638862</v>
      </c>
      <c r="AQ64" t="n">
        <v>0.2209840134591451</v>
      </c>
      <c r="AR64" t="n">
        <v>0.2112198389864361</v>
      </c>
      <c r="AS64" t="n">
        <v>0.1192582872297905</v>
      </c>
      <c r="AT64" t="n">
        <v>0.240268150373293</v>
      </c>
      <c r="AU64" t="n">
        <v>0.2082697099513352</v>
      </c>
      <c r="AV64" t="n">
        <v>6.113187202567385</v>
      </c>
      <c r="AW64" t="n">
        <v>66.70735988165829</v>
      </c>
      <c r="AX64" t="n">
        <v>1690.075950363833</v>
      </c>
      <c r="AY64" t="n">
        <v>168618.50771534</v>
      </c>
      <c r="AZ64" t="n">
        <v>189222.7722300362</v>
      </c>
      <c r="BA64" t="n">
        <v>18243.6112856969</v>
      </c>
      <c r="BB64" t="n">
        <v>38267.09288489679</v>
      </c>
      <c r="BC64" t="n">
        <v>56510.70417059369</v>
      </c>
      <c r="BD64" t="n">
        <v>0.7542168084496966</v>
      </c>
      <c r="BE64" t="n">
        <v>0.3105113612625901</v>
      </c>
      <c r="BF64" t="n">
        <v>12.57446375696243</v>
      </c>
      <c r="BG64" t="n">
        <v>12.3266323618877</v>
      </c>
      <c r="BH64" t="n">
        <v>957.0543155304455</v>
      </c>
      <c r="BI64" t="n">
        <v>263.5379699367454</v>
      </c>
      <c r="BJ64" t="n">
        <v>23475.44820144754</v>
      </c>
      <c r="BK64" t="n">
        <v>9482.719374545746</v>
      </c>
      <c r="BL64" t="n">
        <v>29431.54841638517</v>
      </c>
      <c r="BM64" t="n">
        <v>29047.21942895933</v>
      </c>
      <c r="BN64" t="n">
        <v>64931.29715290981</v>
      </c>
      <c r="BO64" t="n">
        <v>17574.30936541803</v>
      </c>
      <c r="BP64" t="n">
        <v>0.2391510918622744</v>
      </c>
      <c r="BQ64" t="n">
        <v>6.63881576906532</v>
      </c>
      <c r="BR64" t="n">
        <v>202.3788000153178</v>
      </c>
      <c r="BS64" t="n">
        <v>7408.02708150067</v>
      </c>
      <c r="BT64" t="n">
        <v>15459.43526388237</v>
      </c>
      <c r="BU64" t="n">
        <v>13352.37709325596</v>
      </c>
      <c r="BV64" t="n">
        <v>30982.58328842</v>
      </c>
      <c r="BW64" t="n">
        <v>2349.0500075</v>
      </c>
      <c r="BX64" t="n">
        <v>66.88679999999999</v>
      </c>
      <c r="BY64" t="inlineStr">
        <is>
          <t>2022-05-11 01:01:00</t>
        </is>
      </c>
      <c r="BZ64" t="inlineStr">
        <is>
          <t>2022-05-11 01:01:00</t>
        </is>
      </c>
      <c r="CA64" t="inlineStr">
        <is>
          <t>2022-05-11 01:01:00</t>
        </is>
      </c>
    </row>
    <row r="65">
      <c r="A65" t="n">
        <v>62</v>
      </c>
      <c r="B65" t="n">
        <v>200</v>
      </c>
      <c r="C65" t="n">
        <v>71</v>
      </c>
      <c r="D65" t="n">
        <v>698.9998207076483</v>
      </c>
      <c r="E65" t="n">
        <v>6.804901040049303</v>
      </c>
      <c r="F65" t="n">
        <v>85.78691054088138</v>
      </c>
      <c r="G65" t="n">
        <v>1691.274396839199</v>
      </c>
      <c r="H65" t="n">
        <v>229231.7708898088</v>
      </c>
      <c r="I65" t="n">
        <v>198773.1426109073</v>
      </c>
      <c r="J65" t="n">
        <v>-230.2543784430061</v>
      </c>
      <c r="K65" t="n">
        <v>31.38860359817604</v>
      </c>
      <c r="L65" t="n">
        <v>-87.91699769974214</v>
      </c>
      <c r="M65" t="n">
        <v>0.7542168084496966</v>
      </c>
      <c r="N65" t="n">
        <v>12.57446375696243</v>
      </c>
      <c r="O65" t="n">
        <v>957.0543155304455</v>
      </c>
      <c r="P65" t="n">
        <v>0.3091343890278154</v>
      </c>
      <c r="Q65" t="n">
        <v>12.29068592008479</v>
      </c>
      <c r="R65" t="n">
        <v>262.4689838795516</v>
      </c>
      <c r="S65" t="n">
        <v>4.685493678164668</v>
      </c>
      <c r="T65" t="n">
        <v>62.75794159198322</v>
      </c>
      <c r="U65" t="n">
        <v>1916.55734089885</v>
      </c>
      <c r="V65" t="n">
        <v>132</v>
      </c>
      <c r="W65" t="n">
        <v>582</v>
      </c>
      <c r="X65" t="n">
        <v>25</v>
      </c>
      <c r="Y65" t="n">
        <v>0</v>
      </c>
      <c r="Z65" t="n">
        <v>0.07938014989160472</v>
      </c>
      <c r="AA65" t="n">
        <v>0.8318865708383102</v>
      </c>
      <c r="AB65" t="n">
        <v>48.29226806535436</v>
      </c>
      <c r="AC65" t="n">
        <v>2490.632268782394</v>
      </c>
      <c r="AD65" t="n">
        <v>4679.678514135149</v>
      </c>
      <c r="AE65" t="n">
        <v>1.069781403869101</v>
      </c>
      <c r="AF65" t="n">
        <v>15.17775342272187</v>
      </c>
      <c r="AG65" t="n">
        <v>146.2229882350093</v>
      </c>
      <c r="AH65" t="n">
        <v>42911.80149215036</v>
      </c>
      <c r="AI65" t="n">
        <v>28942.03518998953</v>
      </c>
      <c r="AJ65" t="n">
        <v>147.9123424460202</v>
      </c>
      <c r="AK65" t="n">
        <v>-216.9692583706976</v>
      </c>
      <c r="AL65" t="n">
        <v>798.0254283189573</v>
      </c>
      <c r="AM65" t="n">
        <v>0.4450824194218815</v>
      </c>
      <c r="AN65" t="n">
        <v>0.283777836877642</v>
      </c>
      <c r="AO65" t="n">
        <v>694.5853316508941</v>
      </c>
      <c r="AP65" t="n">
        <v>953410.4313195492</v>
      </c>
      <c r="AQ65" t="n">
        <v>0.2211360462576264</v>
      </c>
      <c r="AR65" t="n">
        <v>0.2113651542185798</v>
      </c>
      <c r="AS65" t="n">
        <v>0.1186518718595696</v>
      </c>
      <c r="AT65" t="n">
        <v>0.2404334621895683</v>
      </c>
      <c r="AU65" t="n">
        <v>0.2084134654746558</v>
      </c>
      <c r="AV65" t="n">
        <v>6.113427420163776</v>
      </c>
      <c r="AW65" t="n">
        <v>66.71165708914481</v>
      </c>
      <c r="AX65" t="n">
        <v>1691.020887839927</v>
      </c>
      <c r="AY65" t="n">
        <v>168621.1517616625</v>
      </c>
      <c r="AZ65" t="n">
        <v>189233.3654152338</v>
      </c>
      <c r="BA65" t="n">
        <v>18168.44372917209</v>
      </c>
      <c r="BB65" t="n">
        <v>38143.86005638095</v>
      </c>
      <c r="BC65" t="n">
        <v>56312.30378555305</v>
      </c>
      <c r="BD65" t="n">
        <v>0.7542168084496966</v>
      </c>
      <c r="BE65" t="n">
        <v>0.3091343890278154</v>
      </c>
      <c r="BF65" t="n">
        <v>12.57446375696243</v>
      </c>
      <c r="BG65" t="n">
        <v>12.29068592008479</v>
      </c>
      <c r="BH65" t="n">
        <v>957.0543155304455</v>
      </c>
      <c r="BI65" t="n">
        <v>262.4689838795516</v>
      </c>
      <c r="BJ65" t="n">
        <v>23475.44820144754</v>
      </c>
      <c r="BK65" t="n">
        <v>9440.057217595999</v>
      </c>
      <c r="BL65" t="n">
        <v>29431.54841638517</v>
      </c>
      <c r="BM65" t="n">
        <v>28962.77943957259</v>
      </c>
      <c r="BN65" t="n">
        <v>64931.29715290981</v>
      </c>
      <c r="BO65" t="n">
        <v>17502.80830880772</v>
      </c>
      <c r="BP65" t="n">
        <v>0.2391510918622744</v>
      </c>
      <c r="BQ65" t="n">
        <v>6.63881576906532</v>
      </c>
      <c r="BR65" t="n">
        <v>202.3788000153178</v>
      </c>
      <c r="BS65" t="n">
        <v>7408.02708150067</v>
      </c>
      <c r="BT65" t="n">
        <v>15459.43526388237</v>
      </c>
      <c r="BU65" t="n">
        <v>13352.37709325596</v>
      </c>
      <c r="BV65" t="n">
        <v>30989.42</v>
      </c>
      <c r="BW65" t="n">
        <v>2350.40560319</v>
      </c>
      <c r="BX65" t="n">
        <v>67.00803615</v>
      </c>
      <c r="BY65" t="inlineStr">
        <is>
          <t>2022-05-11 01:02:00</t>
        </is>
      </c>
      <c r="BZ65" t="inlineStr">
        <is>
          <t>2022-05-11 01:02:00</t>
        </is>
      </c>
      <c r="CA65" t="inlineStr">
        <is>
          <t>2022-05-11 01:02:00</t>
        </is>
      </c>
    </row>
    <row r="66">
      <c r="A66" t="n">
        <v>63</v>
      </c>
      <c r="B66" t="n">
        <v>200</v>
      </c>
      <c r="C66" t="n">
        <v>71</v>
      </c>
      <c r="D66" t="n">
        <v>699.0019098505501</v>
      </c>
      <c r="E66" t="n">
        <v>6.804901040049303</v>
      </c>
      <c r="F66" t="n">
        <v>85.79121203339764</v>
      </c>
      <c r="G66" t="n">
        <v>1691.274396839199</v>
      </c>
      <c r="H66" t="n">
        <v>229231.7757056319</v>
      </c>
      <c r="I66" t="n">
        <v>198773.6524572067</v>
      </c>
      <c r="J66" t="n">
        <v>-227.1379555359684</v>
      </c>
      <c r="K66" t="n">
        <v>31.38860359817604</v>
      </c>
      <c r="L66" t="n">
        <v>-87.91699769974214</v>
      </c>
      <c r="M66" t="n">
        <v>0.7542168084496966</v>
      </c>
      <c r="N66" t="n">
        <v>12.18842991176659</v>
      </c>
      <c r="O66" t="n">
        <v>957.0543155304455</v>
      </c>
      <c r="P66" t="n">
        <v>0.3090262701243237</v>
      </c>
      <c r="Q66" t="n">
        <v>12.29068592008479</v>
      </c>
      <c r="R66" t="n">
        <v>261.13750711292</v>
      </c>
      <c r="S66" t="n">
        <v>4.685601797068159</v>
      </c>
      <c r="T66" t="n">
        <v>63.14397543717906</v>
      </c>
      <c r="U66" t="n">
        <v>1917.888817665481</v>
      </c>
      <c r="V66" t="n">
        <v>133.3333333333333</v>
      </c>
      <c r="W66" t="n">
        <v>584</v>
      </c>
      <c r="X66" t="n">
        <v>25</v>
      </c>
      <c r="Y66" t="n">
        <v>0</v>
      </c>
      <c r="Z66" t="n">
        <v>0.07938014989160472</v>
      </c>
      <c r="AA66" t="n">
        <v>0.8360527406919257</v>
      </c>
      <c r="AB66" t="n">
        <v>48.29226806535436</v>
      </c>
      <c r="AC66" t="n">
        <v>2490.632817683319</v>
      </c>
      <c r="AD66" t="n">
        <v>4679.691281083079</v>
      </c>
      <c r="AE66" t="n">
        <v>1.069781403869101</v>
      </c>
      <c r="AF66" t="n">
        <v>15.17942128485253</v>
      </c>
      <c r="AG66" t="n">
        <v>146.2229882350093</v>
      </c>
      <c r="AH66" t="n">
        <v>42911.8017117891</v>
      </c>
      <c r="AI66" t="n">
        <v>28942.04029859166</v>
      </c>
      <c r="AJ66" t="n">
        <v>146.9037272943273</v>
      </c>
      <c r="AK66" t="n">
        <v>-213.4666065424052</v>
      </c>
      <c r="AL66" t="n">
        <v>692.5167049375822</v>
      </c>
      <c r="AM66" t="n">
        <v>0.4451905383253733</v>
      </c>
      <c r="AN66" t="n">
        <v>-0.1022560083182023</v>
      </c>
      <c r="AO66" t="n">
        <v>695.9168084175257</v>
      </c>
      <c r="AP66" t="n">
        <v>953776.3026965183</v>
      </c>
      <c r="AQ66" t="n">
        <v>0.2210999956617966</v>
      </c>
      <c r="AR66" t="n">
        <v>0.2114060022728461</v>
      </c>
      <c r="AS66" t="n">
        <v>0.1188213374588639</v>
      </c>
      <c r="AT66" t="n">
        <v>0.2403412312108451</v>
      </c>
      <c r="AU66" t="n">
        <v>0.2083314333956483</v>
      </c>
      <c r="AV66" t="n">
        <v>6.113396366753132</v>
      </c>
      <c r="AW66" t="n">
        <v>66.70997366453145</v>
      </c>
      <c r="AX66" t="n">
        <v>1690.75841071436</v>
      </c>
      <c r="AY66" t="n">
        <v>168622.9735210986</v>
      </c>
      <c r="AZ66" t="n">
        <v>189234.952020148</v>
      </c>
      <c r="BA66" t="n">
        <v>18161.4180704598</v>
      </c>
      <c r="BB66" t="n">
        <v>38058.60881464706</v>
      </c>
      <c r="BC66" t="n">
        <v>56220.02688510687</v>
      </c>
      <c r="BD66" t="n">
        <v>0.7542168084496966</v>
      </c>
      <c r="BE66" t="n">
        <v>0.3090262701243237</v>
      </c>
      <c r="BF66" t="n">
        <v>12.18842991176659</v>
      </c>
      <c r="BG66" t="n">
        <v>12.29068592008479</v>
      </c>
      <c r="BH66" t="n">
        <v>957.0543155304455</v>
      </c>
      <c r="BI66" t="n">
        <v>261.13750711292</v>
      </c>
      <c r="BJ66" t="n">
        <v>23475.44820144754</v>
      </c>
      <c r="BK66" t="n">
        <v>9436.706675485753</v>
      </c>
      <c r="BL66" t="n">
        <v>28524.21230361587</v>
      </c>
      <c r="BM66" t="n">
        <v>28962.77943957259</v>
      </c>
      <c r="BN66" t="n">
        <v>64931.29715290981</v>
      </c>
      <c r="BO66" t="n">
        <v>17413.36749221301</v>
      </c>
      <c r="BP66" t="n">
        <v>0.2391510918622744</v>
      </c>
      <c r="BQ66" t="n">
        <v>5.480939519568596</v>
      </c>
      <c r="BR66" t="n">
        <v>202.3788000153178</v>
      </c>
      <c r="BS66" t="n">
        <v>7408.02708150067</v>
      </c>
      <c r="BT66" t="n">
        <v>12737.95643926465</v>
      </c>
      <c r="BU66" t="n">
        <v>13352.37709325596</v>
      </c>
      <c r="BV66" t="n">
        <v>30989.42</v>
      </c>
      <c r="BW66" t="n">
        <v>2350.40560319</v>
      </c>
      <c r="BX66" t="n">
        <v>67.17414741</v>
      </c>
      <c r="BY66" t="inlineStr">
        <is>
          <t>2022-05-11 01:02:00</t>
        </is>
      </c>
      <c r="BZ66" t="inlineStr">
        <is>
          <t>2022-05-11 01:02:00</t>
        </is>
      </c>
      <c r="CA66" t="inlineStr">
        <is>
          <t>2022-05-11 01:03:00</t>
        </is>
      </c>
    </row>
    <row r="67">
      <c r="A67" t="n">
        <v>64</v>
      </c>
      <c r="B67" t="n">
        <v>200</v>
      </c>
      <c r="C67" t="n">
        <v>71</v>
      </c>
      <c r="D67" t="n">
        <v>699.004012792661</v>
      </c>
      <c r="E67" t="n">
        <v>6.804884099293202</v>
      </c>
      <c r="F67" t="n">
        <v>85.79397755958739</v>
      </c>
      <c r="G67" t="n">
        <v>1691.274396839199</v>
      </c>
      <c r="H67" t="n">
        <v>229231.8433568623</v>
      </c>
      <c r="I67" t="n">
        <v>198774.8128925608</v>
      </c>
      <c r="J67" t="n">
        <v>-225.7042997855106</v>
      </c>
      <c r="K67" t="n">
        <v>31.38860359817604</v>
      </c>
      <c r="L67" t="n">
        <v>-87.91699769974214</v>
      </c>
      <c r="M67" t="n">
        <v>0.7216528810959164</v>
      </c>
      <c r="N67" t="n">
        <v>11.99541298916867</v>
      </c>
      <c r="O67" t="n">
        <v>957.0543155304455</v>
      </c>
      <c r="P67" t="n">
        <v>0.3085602204594853</v>
      </c>
      <c r="Q67" t="n">
        <v>12.17063377307237</v>
      </c>
      <c r="R67" t="n">
        <v>259.7822601293663</v>
      </c>
      <c r="S67" t="n">
        <v>4.718631774086778</v>
      </c>
      <c r="T67" t="n">
        <v>63.4570445067894</v>
      </c>
      <c r="U67" t="n">
        <v>1919.244064649035</v>
      </c>
      <c r="V67" t="n">
        <v>134.6666666666667</v>
      </c>
      <c r="W67" t="n">
        <v>587</v>
      </c>
      <c r="X67" t="n">
        <v>25</v>
      </c>
      <c r="Y67" t="n">
        <v>0</v>
      </c>
      <c r="Z67" t="n">
        <v>0.07972552698770871</v>
      </c>
      <c r="AA67" t="n">
        <v>0.8381364908639931</v>
      </c>
      <c r="AB67" t="n">
        <v>48.29226806535436</v>
      </c>
      <c r="AC67" t="n">
        <v>2490.639987219784</v>
      </c>
      <c r="AD67" t="n">
        <v>4679.698869198416</v>
      </c>
      <c r="AE67" t="n">
        <v>1.069919603919159</v>
      </c>
      <c r="AF67" t="n">
        <v>15.18025588116311</v>
      </c>
      <c r="AG67" t="n">
        <v>146.2229882350093</v>
      </c>
      <c r="AH67" t="n">
        <v>42911.80458062533</v>
      </c>
      <c r="AI67" t="n">
        <v>28942.04333492093</v>
      </c>
      <c r="AJ67" t="n">
        <v>139.1375014001872</v>
      </c>
      <c r="AK67" t="n">
        <v>-212.0973833793837</v>
      </c>
      <c r="AL67" t="n">
        <v>739.1549500373861</v>
      </c>
      <c r="AM67" t="n">
        <v>0.4130926606364314</v>
      </c>
      <c r="AN67" t="n">
        <v>-0.1752207839037057</v>
      </c>
      <c r="AO67" t="n">
        <v>697.2720554010793</v>
      </c>
      <c r="AP67" t="n">
        <v>954061.3497354166</v>
      </c>
      <c r="AQ67" t="n">
        <v>0.2210339371226039</v>
      </c>
      <c r="AR67" t="n">
        <v>0.2113572416966381</v>
      </c>
      <c r="AS67" t="n">
        <v>0.1190803040868828</v>
      </c>
      <c r="AT67" t="n">
        <v>0.2402668077541313</v>
      </c>
      <c r="AU67" t="n">
        <v>0.2082617093397439</v>
      </c>
      <c r="AV67" t="n">
        <v>6.11335380220379</v>
      </c>
      <c r="AW67" t="n">
        <v>66.71083336431663</v>
      </c>
      <c r="AX67" t="n">
        <v>1690.370008124275</v>
      </c>
      <c r="AY67" t="n">
        <v>168623.6223176209</v>
      </c>
      <c r="AZ67" t="n">
        <v>189232.777978663</v>
      </c>
      <c r="BA67" t="n">
        <v>18111.78016539841</v>
      </c>
      <c r="BB67" t="n">
        <v>37721.65201084819</v>
      </c>
      <c r="BC67" t="n">
        <v>55833.4321762466</v>
      </c>
      <c r="BD67" t="n">
        <v>0.7216528810959164</v>
      </c>
      <c r="BE67" t="n">
        <v>0.3085602204594853</v>
      </c>
      <c r="BF67" t="n">
        <v>11.99541298916867</v>
      </c>
      <c r="BG67" t="n">
        <v>12.17063377307237</v>
      </c>
      <c r="BH67" t="n">
        <v>957.0543155304455</v>
      </c>
      <c r="BI67" t="n">
        <v>259.7822601293663</v>
      </c>
      <c r="BJ67" t="n">
        <v>22465.36480778599</v>
      </c>
      <c r="BK67" t="n">
        <v>9422.252095962252</v>
      </c>
      <c r="BL67" t="n">
        <v>28070.54424723122</v>
      </c>
      <c r="BM67" t="n">
        <v>28680.32237757598</v>
      </c>
      <c r="BN67" t="n">
        <v>64931.29715290981</v>
      </c>
      <c r="BO67" t="n">
        <v>17322.4567648909</v>
      </c>
      <c r="BP67" t="n">
        <v>0.2268165995782994</v>
      </c>
      <c r="BQ67" t="n">
        <v>4.902001394820234</v>
      </c>
      <c r="BR67" t="n">
        <v>202.3788000153178</v>
      </c>
      <c r="BS67" t="n">
        <v>7025.429930673797</v>
      </c>
      <c r="BT67" t="n">
        <v>11377.21702695579</v>
      </c>
      <c r="BU67" t="n">
        <v>13352.37709325596</v>
      </c>
      <c r="BV67" t="n">
        <v>31018.47583333</v>
      </c>
      <c r="BW67" t="n">
        <v>2352.78642678</v>
      </c>
      <c r="BX67" t="n">
        <v>66.99019998999999</v>
      </c>
      <c r="BY67" t="inlineStr">
        <is>
          <t>2022-05-11 01:04:00</t>
        </is>
      </c>
      <c r="BZ67" t="inlineStr">
        <is>
          <t>2022-05-11 01:04:00</t>
        </is>
      </c>
      <c r="CA67" t="inlineStr">
        <is>
          <t>2022-05-11 01:04:00</t>
        </is>
      </c>
    </row>
    <row r="68">
      <c r="A68" t="n">
        <v>65</v>
      </c>
      <c r="B68" t="n">
        <v>200</v>
      </c>
      <c r="C68" t="n">
        <v>71</v>
      </c>
      <c r="D68" t="n">
        <v>699.0082216730615</v>
      </c>
      <c r="E68" t="n">
        <v>6.805060850078843</v>
      </c>
      <c r="F68" t="n">
        <v>85.79397755958739</v>
      </c>
      <c r="G68" t="n">
        <v>1691.274396839199</v>
      </c>
      <c r="H68" t="n">
        <v>229231.9955199111</v>
      </c>
      <c r="I68" t="n">
        <v>198775.7639424362</v>
      </c>
      <c r="J68" t="n">
        <v>-226.3842234478712</v>
      </c>
      <c r="K68" t="n">
        <v>31.38860359817604</v>
      </c>
      <c r="L68" t="n">
        <v>-87.91699769974214</v>
      </c>
      <c r="M68" t="n">
        <v>0.7053709174190262</v>
      </c>
      <c r="N68" t="n">
        <v>11.99541298916867</v>
      </c>
      <c r="O68" t="n">
        <v>957.0543155304455</v>
      </c>
      <c r="P68" t="n">
        <v>0.3028127851058948</v>
      </c>
      <c r="Q68" t="n">
        <v>12.03182953276004</v>
      </c>
      <c r="R68" t="n">
        <v>258.6631719144121</v>
      </c>
      <c r="S68" t="n">
        <v>4.740661173117259</v>
      </c>
      <c r="T68" t="n">
        <v>63.59584874710173</v>
      </c>
      <c r="U68" t="n">
        <v>1920.363152863989</v>
      </c>
      <c r="V68" t="n">
        <v>135</v>
      </c>
      <c r="W68" t="n">
        <v>591.3333333333334</v>
      </c>
      <c r="X68" t="n">
        <v>25</v>
      </c>
      <c r="Y68" t="n">
        <v>0</v>
      </c>
      <c r="Z68" t="n">
        <v>0.07989902663912413</v>
      </c>
      <c r="AA68" t="n">
        <v>0.8381364908639931</v>
      </c>
      <c r="AB68" t="n">
        <v>48.29226806535436</v>
      </c>
      <c r="AC68" t="n">
        <v>2490.651198569647</v>
      </c>
      <c r="AD68" t="n">
        <v>4679.70029424746</v>
      </c>
      <c r="AE68" t="n">
        <v>1.069989515047551</v>
      </c>
      <c r="AF68" t="n">
        <v>15.18025588116311</v>
      </c>
      <c r="AG68" t="n">
        <v>146.2229882350093</v>
      </c>
      <c r="AH68" t="n">
        <v>42911.80906675806</v>
      </c>
      <c r="AI68" t="n">
        <v>28942.0439051431</v>
      </c>
      <c r="AJ68" t="n">
        <v>135.383324994094</v>
      </c>
      <c r="AK68" t="n">
        <v>-212.9008056869684</v>
      </c>
      <c r="AL68" t="n">
        <v>781.6661591674925</v>
      </c>
      <c r="AM68" t="n">
        <v>0.4025581323131317</v>
      </c>
      <c r="AN68" t="n">
        <v>-0.03641654359137799</v>
      </c>
      <c r="AO68" t="n">
        <v>698.3911436160334</v>
      </c>
      <c r="AP68" t="n">
        <v>954166.4592762158</v>
      </c>
      <c r="AQ68" t="n">
        <v>0.2212159819623439</v>
      </c>
      <c r="AR68" t="n">
        <v>0.2115510390658485</v>
      </c>
      <c r="AS68" t="n">
        <v>0.1187411368118803</v>
      </c>
      <c r="AT68" t="n">
        <v>0.2402430687458084</v>
      </c>
      <c r="AU68" t="n">
        <v>0.2082487734141189</v>
      </c>
      <c r="AV68" t="n">
        <v>6.113572620260879</v>
      </c>
      <c r="AW68" t="n">
        <v>66.70987348365733</v>
      </c>
      <c r="AX68" t="n">
        <v>1690.890240131975</v>
      </c>
      <c r="AY68" t="n">
        <v>168629.5515747195</v>
      </c>
      <c r="AZ68" t="n">
        <v>189246.0325835021</v>
      </c>
      <c r="BA68" t="n">
        <v>17973.47666083201</v>
      </c>
      <c r="BB68" t="n">
        <v>37281.23701612015</v>
      </c>
      <c r="BC68" t="n">
        <v>55254.71367695215</v>
      </c>
      <c r="BD68" t="n">
        <v>0.7053709174190262</v>
      </c>
      <c r="BE68" t="n">
        <v>0.3028127851058948</v>
      </c>
      <c r="BF68" t="n">
        <v>11.99541298916867</v>
      </c>
      <c r="BG68" t="n">
        <v>12.03182953276004</v>
      </c>
      <c r="BH68" t="n">
        <v>957.0543155304455</v>
      </c>
      <c r="BI68" t="n">
        <v>258.6631719144121</v>
      </c>
      <c r="BJ68" t="n">
        <v>21960.32311095522</v>
      </c>
      <c r="BK68" t="n">
        <v>9243.975411343281</v>
      </c>
      <c r="BL68" t="n">
        <v>28070.54424723122</v>
      </c>
      <c r="BM68" t="n">
        <v>28353.74564498962</v>
      </c>
      <c r="BN68" t="n">
        <v>64931.29715290981</v>
      </c>
      <c r="BO68" t="n">
        <v>17247.48882156466</v>
      </c>
      <c r="BP68" t="n">
        <v>0.220649353436312</v>
      </c>
      <c r="BQ68" t="n">
        <v>4.902001394820234</v>
      </c>
      <c r="BR68" t="n">
        <v>202.3788000153178</v>
      </c>
      <c r="BS68" t="n">
        <v>6834.131355260361</v>
      </c>
      <c r="BT68" t="n">
        <v>11377.21702695579</v>
      </c>
      <c r="BU68" t="n">
        <v>13352.37709325596</v>
      </c>
      <c r="BV68" t="n">
        <v>31018.47583333</v>
      </c>
      <c r="BW68" t="n">
        <v>2352.78642678</v>
      </c>
      <c r="BX68" t="n">
        <v>66.99019998999999</v>
      </c>
      <c r="BY68" t="inlineStr">
        <is>
          <t>2022-05-11 01:04:00</t>
        </is>
      </c>
      <c r="BZ68" t="inlineStr">
        <is>
          <t>2022-05-11 01:04:00</t>
        </is>
      </c>
      <c r="CA68" t="inlineStr">
        <is>
          <t>2022-05-11 01:04:00</t>
        </is>
      </c>
    </row>
    <row r="69">
      <c r="A69" t="n">
        <v>66</v>
      </c>
      <c r="B69" t="n">
        <v>200</v>
      </c>
      <c r="C69" t="n">
        <v>71</v>
      </c>
      <c r="D69" t="n">
        <v>699.0082216730615</v>
      </c>
      <c r="E69" t="n">
        <v>6.805060850078843</v>
      </c>
      <c r="F69" t="n">
        <v>85.80560287425305</v>
      </c>
      <c r="G69" t="n">
        <v>1691.274396839199</v>
      </c>
      <c r="H69" t="n">
        <v>229232.0583260424</v>
      </c>
      <c r="I69" t="n">
        <v>198722.9647353157</v>
      </c>
      <c r="J69" t="n">
        <v>-200.1528119080722</v>
      </c>
      <c r="K69" t="n">
        <v>36.50408306505199</v>
      </c>
      <c r="L69" t="n">
        <v>-87.91699769974214</v>
      </c>
      <c r="M69" t="n">
        <v>0.7053709174190262</v>
      </c>
      <c r="N69" t="n">
        <v>15.15246122494116</v>
      </c>
      <c r="O69" t="n">
        <v>957.0543155304455</v>
      </c>
      <c r="P69" t="n">
        <v>0.2999892747789814</v>
      </c>
      <c r="Q69" t="n">
        <v>10.09024087363498</v>
      </c>
      <c r="R69" t="n">
        <v>258.0811256592957</v>
      </c>
      <c r="S69" t="n">
        <v>4.743484683444172</v>
      </c>
      <c r="T69" t="n">
        <v>68.70572168901101</v>
      </c>
      <c r="U69" t="n">
        <v>1920.945199119105</v>
      </c>
      <c r="V69" t="n">
        <v>135.6666666666667</v>
      </c>
      <c r="W69" t="n">
        <v>595</v>
      </c>
      <c r="X69" t="n">
        <v>25.66666666666667</v>
      </c>
      <c r="Y69" t="n">
        <v>0</v>
      </c>
      <c r="Z69" t="n">
        <v>0.07989902663912413</v>
      </c>
      <c r="AA69" t="n">
        <v>0.8391676899391117</v>
      </c>
      <c r="AB69" t="n">
        <v>48.29226806535436</v>
      </c>
      <c r="AC69" t="n">
        <v>2490.655081000979</v>
      </c>
      <c r="AD69" t="n">
        <v>4679.722410724463</v>
      </c>
      <c r="AE69" t="n">
        <v>1.069989515047551</v>
      </c>
      <c r="AF69" t="n">
        <v>15.18066850710344</v>
      </c>
      <c r="AG69" t="n">
        <v>146.2229882350093</v>
      </c>
      <c r="AH69" t="n">
        <v>42911.81062028145</v>
      </c>
      <c r="AI69" t="n">
        <v>28942.05275487187</v>
      </c>
      <c r="AJ69" t="n">
        <v>126.9270322391324</v>
      </c>
      <c r="AK69" t="n">
        <v>-186.5855655498591</v>
      </c>
      <c r="AL69" t="n">
        <v>713.4026242360751</v>
      </c>
      <c r="AM69" t="n">
        <v>0.4053816426400452</v>
      </c>
      <c r="AN69" t="n">
        <v>5.062220351306181</v>
      </c>
      <c r="AO69" t="n">
        <v>698.9731898711499</v>
      </c>
      <c r="AP69" t="n">
        <v>954168.8650013549</v>
      </c>
      <c r="AQ69" t="n">
        <v>0.2212214454536944</v>
      </c>
      <c r="AR69" t="n">
        <v>0.2115505056868298</v>
      </c>
      <c r="AS69" t="n">
        <v>0.118740837432443</v>
      </c>
      <c r="AT69" t="n">
        <v>0.2402426485486719</v>
      </c>
      <c r="AU69" t="n">
        <v>0.2082445628783608</v>
      </c>
      <c r="AV69" t="n">
        <v>6.113578372732097</v>
      </c>
      <c r="AW69" t="n">
        <v>66.70991683021037</v>
      </c>
      <c r="AX69" t="n">
        <v>1690.892105153215</v>
      </c>
      <c r="AY69" t="n">
        <v>168629.7674078053</v>
      </c>
      <c r="AZ69" t="n">
        <v>189246.5018985409</v>
      </c>
      <c r="BA69" t="n">
        <v>17914.22007709651</v>
      </c>
      <c r="BB69" t="n">
        <v>32611.29190047721</v>
      </c>
      <c r="BC69" t="n">
        <v>50525.51197757372</v>
      </c>
      <c r="BD69" t="n">
        <v>0.7053709174190262</v>
      </c>
      <c r="BE69" t="n">
        <v>0.2999892747789814</v>
      </c>
      <c r="BF69" t="n">
        <v>15.15246122494116</v>
      </c>
      <c r="BG69" t="n">
        <v>10.09024087363498</v>
      </c>
      <c r="BH69" t="n">
        <v>957.0543155304455</v>
      </c>
      <c r="BI69" t="n">
        <v>258.0811256592957</v>
      </c>
      <c r="BJ69" t="n">
        <v>21960.32311095522</v>
      </c>
      <c r="BK69" t="n">
        <v>9156.392760335584</v>
      </c>
      <c r="BL69" t="n">
        <v>35512.05422609187</v>
      </c>
      <c r="BM69" t="n">
        <v>23777.37789513226</v>
      </c>
      <c r="BN69" t="n">
        <v>64931.29715290981</v>
      </c>
      <c r="BO69" t="n">
        <v>17208.46893459108</v>
      </c>
      <c r="BP69" t="n">
        <v>0.220649353436312</v>
      </c>
      <c r="BQ69" t="n">
        <v>5.180659515117618</v>
      </c>
      <c r="BR69" t="n">
        <v>202.3788000153178</v>
      </c>
      <c r="BS69" t="n">
        <v>6834.131355260361</v>
      </c>
      <c r="BT69" t="n">
        <v>12034.04486993492</v>
      </c>
      <c r="BU69" t="n">
        <v>13352.37709325596</v>
      </c>
      <c r="BV69" t="n">
        <v>31050</v>
      </c>
      <c r="BW69" t="n">
        <v>2357.11000375</v>
      </c>
      <c r="BX69" t="n">
        <v>67.136403</v>
      </c>
      <c r="BY69" t="inlineStr">
        <is>
          <t>2022-05-11 01:06:00</t>
        </is>
      </c>
      <c r="BZ69" t="inlineStr">
        <is>
          <t>2022-05-11 01:06:00</t>
        </is>
      </c>
      <c r="CA69" t="inlineStr">
        <is>
          <t>2022-05-11 01:06:00</t>
        </is>
      </c>
    </row>
    <row r="70">
      <c r="A70" t="n">
        <v>67</v>
      </c>
      <c r="B70" t="n">
        <v>200</v>
      </c>
      <c r="C70" t="n">
        <v>71</v>
      </c>
      <c r="D70" t="n">
        <v>699.0124099673641</v>
      </c>
      <c r="E70" t="n">
        <v>6.805152663057348</v>
      </c>
      <c r="F70" t="n">
        <v>85.81263359092172</v>
      </c>
      <c r="G70" t="n">
        <v>1691.275690892527</v>
      </c>
      <c r="H70" t="n">
        <v>229232.9830224425</v>
      </c>
      <c r="I70" t="n">
        <v>198696.7166869174</v>
      </c>
      <c r="J70" t="n">
        <v>-188.0820295880681</v>
      </c>
      <c r="K70" t="n">
        <v>39.06182279848996</v>
      </c>
      <c r="L70" t="n">
        <v>-87.91699769974214</v>
      </c>
      <c r="M70" t="n">
        <v>0.7053709174190262</v>
      </c>
      <c r="N70" t="n">
        <v>16.73098534282742</v>
      </c>
      <c r="O70" t="n">
        <v>957.0543155304455</v>
      </c>
      <c r="P70" t="n">
        <v>0.2991272356965651</v>
      </c>
      <c r="Q70" t="n">
        <v>9.094841789921439</v>
      </c>
      <c r="R70" t="n">
        <v>256.1321755718899</v>
      </c>
      <c r="S70" t="n">
        <v>4.744346722526587</v>
      </c>
      <c r="T70" t="n">
        <v>71.28526291411667</v>
      </c>
      <c r="U70" t="n">
        <v>1959.247923578735</v>
      </c>
      <c r="V70" t="n">
        <v>136</v>
      </c>
      <c r="W70" t="n">
        <v>599.3333333333334</v>
      </c>
      <c r="X70" t="n">
        <v>26.66666666666667</v>
      </c>
      <c r="Y70" t="n">
        <v>0</v>
      </c>
      <c r="Z70" t="n">
        <v>0.07989942947475102</v>
      </c>
      <c r="AA70" t="n">
        <v>0.8396847113225073</v>
      </c>
      <c r="AB70" t="n">
        <v>48.29356211868205</v>
      </c>
      <c r="AC70" t="n">
        <v>2490.66022903164</v>
      </c>
      <c r="AD70" t="n">
        <v>4679.747081967948</v>
      </c>
      <c r="AE70" t="n">
        <v>1.069989917883178</v>
      </c>
      <c r="AF70" t="n">
        <v>15.18087624191944</v>
      </c>
      <c r="AG70" t="n">
        <v>146.2235060391689</v>
      </c>
      <c r="AH70" t="n">
        <v>42911.81268022105</v>
      </c>
      <c r="AI70" t="n">
        <v>28942.06262686141</v>
      </c>
      <c r="AJ70" t="n">
        <v>125.3943894237827</v>
      </c>
      <c r="AK70" t="n">
        <v>-177.9405307568976</v>
      </c>
      <c r="AL70" t="n">
        <v>670.7773533969487</v>
      </c>
      <c r="AM70" t="n">
        <v>0.4062436817224614</v>
      </c>
      <c r="AN70" t="n">
        <v>7.63614355290597</v>
      </c>
      <c r="AO70" t="n">
        <v>700.9221399585557</v>
      </c>
      <c r="AP70" t="n">
        <v>954959.188988346</v>
      </c>
      <c r="AQ70" t="n">
        <v>0.2212630045675457</v>
      </c>
      <c r="AR70" t="n">
        <v>0.2118069005647504</v>
      </c>
      <c r="AS70" t="n">
        <v>0.1189014994557679</v>
      </c>
      <c r="AT70" t="n">
        <v>0.2400438309609049</v>
      </c>
      <c r="AU70" t="n">
        <v>0.2079847644510311</v>
      </c>
      <c r="AV70" t="n">
        <v>6.113426867909453</v>
      </c>
      <c r="AW70" t="n">
        <v>66.70147131949885</v>
      </c>
      <c r="AX70" t="n">
        <v>1690.577040117013</v>
      </c>
      <c r="AY70" t="n">
        <v>168630.1732450629</v>
      </c>
      <c r="AZ70" t="n">
        <v>189250.1033305551</v>
      </c>
      <c r="BA70" t="n">
        <v>17778.27831178084</v>
      </c>
      <c r="BB70" t="n">
        <v>30231.22799659627</v>
      </c>
      <c r="BC70" t="n">
        <v>48009.5063083771</v>
      </c>
      <c r="BD70" t="n">
        <v>0.7053709174190262</v>
      </c>
      <c r="BE70" t="n">
        <v>0.2991272356965651</v>
      </c>
      <c r="BF70" t="n">
        <v>16.73098534282742</v>
      </c>
      <c r="BG70" t="n">
        <v>9.094841789921439</v>
      </c>
      <c r="BH70" t="n">
        <v>957.0543155304455</v>
      </c>
      <c r="BI70" t="n">
        <v>256.1321755718899</v>
      </c>
      <c r="BJ70" t="n">
        <v>21960.32311095522</v>
      </c>
      <c r="BK70" t="n">
        <v>9129.635003820926</v>
      </c>
      <c r="BL70" t="n">
        <v>39232.8092155222</v>
      </c>
      <c r="BM70" t="n">
        <v>21431.07853614758</v>
      </c>
      <c r="BN70" t="n">
        <v>64931.29715290981</v>
      </c>
      <c r="BO70" t="n">
        <v>17077.59116321382</v>
      </c>
      <c r="BP70" t="n">
        <v>0.220649353436312</v>
      </c>
      <c r="BQ70" t="n">
        <v>5.319988575266311</v>
      </c>
      <c r="BR70" t="n">
        <v>202.3788000153178</v>
      </c>
      <c r="BS70" t="n">
        <v>6834.131355260361</v>
      </c>
      <c r="BT70" t="n">
        <v>12362.45879142449</v>
      </c>
      <c r="BU70" t="n">
        <v>13352.37709325596</v>
      </c>
      <c r="BV70" t="n">
        <v>31039.76</v>
      </c>
      <c r="BW70" t="n">
        <v>2357.8825</v>
      </c>
      <c r="BX70" t="n">
        <v>67.15383357</v>
      </c>
      <c r="BY70" t="inlineStr">
        <is>
          <t>2022-05-11 01:08:00</t>
        </is>
      </c>
      <c r="BZ70" t="inlineStr">
        <is>
          <t>2022-05-11 01:07:00</t>
        </is>
      </c>
      <c r="CA70" t="inlineStr">
        <is>
          <t>2022-05-11 01:07:00</t>
        </is>
      </c>
    </row>
    <row r="71">
      <c r="A71" t="n">
        <v>68</v>
      </c>
      <c r="B71" t="n">
        <v>200</v>
      </c>
      <c r="C71" t="n">
        <v>71</v>
      </c>
      <c r="D71" t="n">
        <v>699.0124099673641</v>
      </c>
      <c r="E71" t="n">
        <v>6.805171690838411</v>
      </c>
      <c r="F71" t="n">
        <v>85.81263359092172</v>
      </c>
      <c r="G71" t="n">
        <v>1691.27633791919</v>
      </c>
      <c r="H71" t="n">
        <v>229233.4978300205</v>
      </c>
      <c r="I71" t="n">
        <v>198696.9788219949</v>
      </c>
      <c r="J71" t="n">
        <v>-188.8549604845726</v>
      </c>
      <c r="K71" t="n">
        <v>39.06182279848996</v>
      </c>
      <c r="L71" t="n">
        <v>-87.91699769974214</v>
      </c>
      <c r="M71" t="n">
        <v>0.7052866912407106</v>
      </c>
      <c r="N71" t="n">
        <v>16.73098534282742</v>
      </c>
      <c r="O71" t="n">
        <v>957.0543155304455</v>
      </c>
      <c r="P71" t="n">
        <v>0.296085085792145</v>
      </c>
      <c r="Q71" t="n">
        <v>9.072692141995171</v>
      </c>
      <c r="R71" t="n">
        <v>254.8958693498245</v>
      </c>
      <c r="S71" t="n">
        <v>4.747473098609324</v>
      </c>
      <c r="T71" t="n">
        <v>71.30741256204293</v>
      </c>
      <c r="U71" t="n">
        <v>1978.661116986911</v>
      </c>
      <c r="V71" t="n">
        <v>136.6666666666667</v>
      </c>
      <c r="W71" t="n">
        <v>603</v>
      </c>
      <c r="X71" t="n">
        <v>27</v>
      </c>
      <c r="Y71" t="n">
        <v>0</v>
      </c>
      <c r="Z71" t="n">
        <v>0.07990032251143646</v>
      </c>
      <c r="AA71" t="n">
        <v>0.8396847113225073</v>
      </c>
      <c r="AB71" t="n">
        <v>48.29420914534591</v>
      </c>
      <c r="AC71" t="n">
        <v>2490.665908425024</v>
      </c>
      <c r="AD71" t="n">
        <v>4679.754017554765</v>
      </c>
      <c r="AE71" t="n">
        <v>1.069990275224024</v>
      </c>
      <c r="AF71" t="n">
        <v>15.18087624191944</v>
      </c>
      <c r="AG71" t="n">
        <v>146.2237649412487</v>
      </c>
      <c r="AH71" t="n">
        <v>42911.81495278081</v>
      </c>
      <c r="AI71" t="n">
        <v>28942.06540207603</v>
      </c>
      <c r="AJ71" t="n">
        <v>126.6383907173123</v>
      </c>
      <c r="AK71" t="n">
        <v>-180.269362594399</v>
      </c>
      <c r="AL71" t="n">
        <v>666.4564222259238</v>
      </c>
      <c r="AM71" t="n">
        <v>0.4092016054485661</v>
      </c>
      <c r="AN71" t="n">
        <v>7.658293200832238</v>
      </c>
      <c r="AO71" t="n">
        <v>702.1584461806211</v>
      </c>
      <c r="AP71" t="n">
        <v>955092.2732005588</v>
      </c>
      <c r="AQ71" t="n">
        <v>0.2211621969433574</v>
      </c>
      <c r="AR71" t="n">
        <v>0.2118497999621636</v>
      </c>
      <c r="AS71" t="n">
        <v>0.1189159339933795</v>
      </c>
      <c r="AT71" t="n">
        <v>0.2400118303162598</v>
      </c>
      <c r="AU71" t="n">
        <v>0.2080602387848397</v>
      </c>
      <c r="AV71" t="n">
        <v>6.113585507864591</v>
      </c>
      <c r="AW71" t="n">
        <v>66.70025716343763</v>
      </c>
      <c r="AX71" t="n">
        <v>1690.545318831033</v>
      </c>
      <c r="AY71" t="n">
        <v>168630.6749839552</v>
      </c>
      <c r="AZ71" t="n">
        <v>189245.9535689224</v>
      </c>
      <c r="BA71" t="n">
        <v>17689.91498209865</v>
      </c>
      <c r="BB71" t="n">
        <v>30090.69166528227</v>
      </c>
      <c r="BC71" t="n">
        <v>47780.60664738092</v>
      </c>
      <c r="BD71" t="n">
        <v>0.7052866912407106</v>
      </c>
      <c r="BE71" t="n">
        <v>0.296085085792145</v>
      </c>
      <c r="BF71" t="n">
        <v>16.73098534282742</v>
      </c>
      <c r="BG71" t="n">
        <v>9.072692141995171</v>
      </c>
      <c r="BH71" t="n">
        <v>957.0543155304455</v>
      </c>
      <c r="BI71" t="n">
        <v>254.8958693498245</v>
      </c>
      <c r="BJ71" t="n">
        <v>21957.70875059459</v>
      </c>
      <c r="BK71" t="n">
        <v>9035.207400903702</v>
      </c>
      <c r="BL71" t="n">
        <v>39232.8092155222</v>
      </c>
      <c r="BM71" t="n">
        <v>21378.85226892107</v>
      </c>
      <c r="BN71" t="n">
        <v>64931.29715290981</v>
      </c>
      <c r="BO71" t="n">
        <v>16994.56846093567</v>
      </c>
      <c r="BP71" t="n">
        <v>0.2080679254479066</v>
      </c>
      <c r="BQ71" t="n">
        <v>5.319988575266311</v>
      </c>
      <c r="BR71" t="n">
        <v>202.3788000153178</v>
      </c>
      <c r="BS71" t="n">
        <v>6443.606850042978</v>
      </c>
      <c r="BT71" t="n">
        <v>12362.45879142449</v>
      </c>
      <c r="BU71" t="n">
        <v>13352.37709325596</v>
      </c>
      <c r="BV71" t="n">
        <v>31039.76</v>
      </c>
      <c r="BW71" t="n">
        <v>2357.8825</v>
      </c>
      <c r="BX71" t="n">
        <v>67.15383357</v>
      </c>
      <c r="BY71" t="inlineStr">
        <is>
          <t>2022-05-11 01:08:00</t>
        </is>
      </c>
      <c r="BZ71" t="inlineStr">
        <is>
          <t>2022-05-11 01:07:00</t>
        </is>
      </c>
      <c r="CA71" t="inlineStr">
        <is>
          <t>2022-05-11 01:07:00</t>
        </is>
      </c>
    </row>
    <row r="72">
      <c r="A72" t="n">
        <v>69</v>
      </c>
      <c r="B72" t="n">
        <v>200</v>
      </c>
      <c r="C72" t="n">
        <v>71</v>
      </c>
      <c r="D72" t="n">
        <v>699.0124099673641</v>
      </c>
      <c r="E72" t="n">
        <v>6.805181204728943</v>
      </c>
      <c r="F72" t="n">
        <v>87.13092979788662</v>
      </c>
      <c r="G72" t="n">
        <v>1691.27633791919</v>
      </c>
      <c r="H72" t="n">
        <v>229233.5565142869</v>
      </c>
      <c r="I72" t="n">
        <v>195599.3405387589</v>
      </c>
      <c r="J72" t="n">
        <v>-187.1693944626106</v>
      </c>
      <c r="K72" t="n">
        <v>39.06182279848996</v>
      </c>
      <c r="L72" t="n">
        <v>-87.91699769974214</v>
      </c>
      <c r="M72" t="n">
        <v>0.7052445781515529</v>
      </c>
      <c r="N72" t="n">
        <v>16.68334122988432</v>
      </c>
      <c r="O72" t="n">
        <v>957.0543155304455</v>
      </c>
      <c r="P72" t="n">
        <v>0.29419937864697</v>
      </c>
      <c r="Q72" t="n">
        <v>9.061835096587068</v>
      </c>
      <c r="R72" t="n">
        <v>235.3310011652599</v>
      </c>
      <c r="S72" t="n">
        <v>4.749400918843656</v>
      </c>
      <c r="T72" t="n">
        <v>72.68285351851956</v>
      </c>
      <c r="U72" t="n">
        <v>1999.839355455017</v>
      </c>
      <c r="V72" t="n">
        <v>138.3333333333333</v>
      </c>
      <c r="W72" t="n">
        <v>608</v>
      </c>
      <c r="X72" t="n">
        <v>27.66666666666667</v>
      </c>
      <c r="Y72" t="n">
        <v>0</v>
      </c>
      <c r="Z72" t="n">
        <v>0.07990076902977919</v>
      </c>
      <c r="AA72" t="n">
        <v>0.8406341290352048</v>
      </c>
      <c r="AB72" t="n">
        <v>48.29420914534591</v>
      </c>
      <c r="AC72" t="n">
        <v>2490.668610423838</v>
      </c>
      <c r="AD72" t="n">
        <v>4679.957025296609</v>
      </c>
      <c r="AE72" t="n">
        <v>1.069990453894446</v>
      </c>
      <c r="AF72" t="n">
        <v>15.18125614314169</v>
      </c>
      <c r="AG72" t="n">
        <v>146.2237649412487</v>
      </c>
      <c r="AH72" t="n">
        <v>42911.81603396207</v>
      </c>
      <c r="AI72" t="n">
        <v>28942.14663385444</v>
      </c>
      <c r="AJ72" t="n">
        <v>147.2845993951902</v>
      </c>
      <c r="AK72" t="n">
        <v>-141.1133099481448</v>
      </c>
      <c r="AL72" t="n">
        <v>877.9312214596443</v>
      </c>
      <c r="AM72" t="n">
        <v>0.4110451995045834</v>
      </c>
      <c r="AN72" t="n">
        <v>7.621506133297243</v>
      </c>
      <c r="AO72" t="n">
        <v>721.7233143651857</v>
      </c>
      <c r="AP72" t="n">
        <v>955001.4263624382</v>
      </c>
      <c r="AQ72" t="n">
        <v>0.2211841632068219</v>
      </c>
      <c r="AR72" t="n">
        <v>0.211869952690685</v>
      </c>
      <c r="AS72" t="n">
        <v>0.1189272461614111</v>
      </c>
      <c r="AT72" t="n">
        <v>0.2400347456152817</v>
      </c>
      <c r="AU72" t="n">
        <v>0.2079838923258004</v>
      </c>
      <c r="AV72" t="n">
        <v>6.113629214370202</v>
      </c>
      <c r="AW72" t="n">
        <v>66.70006626807886</v>
      </c>
      <c r="AX72" t="n">
        <v>1690.552164221377</v>
      </c>
      <c r="AY72" t="n">
        <v>168632.3079934986</v>
      </c>
      <c r="AZ72" t="n">
        <v>189252.7291806334</v>
      </c>
      <c r="BA72" t="n">
        <v>17725.23288376019</v>
      </c>
      <c r="BB72" t="n">
        <v>28664.98105250857</v>
      </c>
      <c r="BC72" t="n">
        <v>46390.21393626876</v>
      </c>
      <c r="BD72" t="n">
        <v>0.7052445781515529</v>
      </c>
      <c r="BE72" t="n">
        <v>0.29419937864697</v>
      </c>
      <c r="BF72" t="n">
        <v>16.68334122988432</v>
      </c>
      <c r="BG72" t="n">
        <v>9.061835096587068</v>
      </c>
      <c r="BH72" t="n">
        <v>957.0543155304455</v>
      </c>
      <c r="BI72" t="n">
        <v>235.3310011652599</v>
      </c>
      <c r="BJ72" t="n">
        <v>21956.40157041427</v>
      </c>
      <c r="BK72" t="n">
        <v>8976.718808785816</v>
      </c>
      <c r="BL72" t="n">
        <v>39120.8322086823</v>
      </c>
      <c r="BM72" t="n">
        <v>21353.33517199503</v>
      </c>
      <c r="BN72" t="n">
        <v>64931.29715290981</v>
      </c>
      <c r="BO72" t="n">
        <v>15689.4228761847</v>
      </c>
      <c r="BP72" t="n">
        <v>0.201777211453704</v>
      </c>
      <c r="BQ72" t="n">
        <v>5.034726425635704</v>
      </c>
      <c r="BR72" t="n">
        <v>202.3788000153178</v>
      </c>
      <c r="BS72" t="n">
        <v>6248.344597434286</v>
      </c>
      <c r="BT72" t="n">
        <v>11692.01285997227</v>
      </c>
      <c r="BU72" t="n">
        <v>13352.37709325596</v>
      </c>
      <c r="BV72" t="n">
        <v>30964.25548783</v>
      </c>
      <c r="BW72" t="n">
        <v>2350.2800225</v>
      </c>
      <c r="BX72" t="n">
        <v>66.70507005</v>
      </c>
      <c r="BY72" t="inlineStr">
        <is>
          <t>2022-05-11 01:09:00</t>
        </is>
      </c>
      <c r="BZ72" t="inlineStr">
        <is>
          <t>2022-05-11 01:09:00</t>
        </is>
      </c>
      <c r="CA72" t="inlineStr">
        <is>
          <t>2022-05-11 01:09:00</t>
        </is>
      </c>
    </row>
    <row r="73">
      <c r="A73" t="n">
        <v>70</v>
      </c>
      <c r="B73" t="n">
        <v>200</v>
      </c>
      <c r="C73" t="n">
        <v>71</v>
      </c>
      <c r="D73" t="n">
        <v>699.0124099673641</v>
      </c>
      <c r="E73" t="n">
        <v>6.768110243790481</v>
      </c>
      <c r="F73" t="n">
        <v>88.28907025569261</v>
      </c>
      <c r="G73" t="n">
        <v>1691.27633791919</v>
      </c>
      <c r="H73" t="n">
        <v>229232.0764587402</v>
      </c>
      <c r="I73" t="n">
        <v>194050.4903794472</v>
      </c>
      <c r="J73" t="n">
        <v>-182.548466722237</v>
      </c>
      <c r="K73" t="n">
        <v>39.06182279848996</v>
      </c>
      <c r="L73" t="n">
        <v>-87.91699769974214</v>
      </c>
      <c r="M73" t="n">
        <v>0.7052445781515529</v>
      </c>
      <c r="N73" t="n">
        <v>16.27912638621022</v>
      </c>
      <c r="O73" t="n">
        <v>984.7332291859215</v>
      </c>
      <c r="P73" t="n">
        <v>0.2939126070528975</v>
      </c>
      <c r="Q73" t="n">
        <v>9.029279658623137</v>
      </c>
      <c r="R73" t="n">
        <v>222.4470662685546</v>
      </c>
      <c r="S73" t="n">
        <v>4.787482965509462</v>
      </c>
      <c r="T73" t="n">
        <v>74.27631970118223</v>
      </c>
      <c r="U73" t="n">
        <v>2041.208889148969</v>
      </c>
      <c r="V73" t="n">
        <v>140.3333333333333</v>
      </c>
      <c r="W73" t="n">
        <v>611.3333333333334</v>
      </c>
      <c r="X73" t="n">
        <v>28.66666666666667</v>
      </c>
      <c r="Y73" t="n">
        <v>0</v>
      </c>
      <c r="Z73" t="n">
        <v>0.08062508316305218</v>
      </c>
      <c r="AA73" t="n">
        <v>0.8459450169616437</v>
      </c>
      <c r="AB73" t="n">
        <v>48.44080927378988</v>
      </c>
      <c r="AC73" t="n">
        <v>2490.701247700443</v>
      </c>
      <c r="AD73" t="n">
        <v>4680.058522606711</v>
      </c>
      <c r="AE73" t="n">
        <v>1.070280281881478</v>
      </c>
      <c r="AF73" t="n">
        <v>15.18338124865374</v>
      </c>
      <c r="AG73" t="n">
        <v>146.2824257048231</v>
      </c>
      <c r="AH73" t="n">
        <v>42911.82909348384</v>
      </c>
      <c r="AI73" t="n">
        <v>28942.18724711838</v>
      </c>
      <c r="AJ73" t="n">
        <v>165.0450235388745</v>
      </c>
      <c r="AK73" t="n">
        <v>-102.1532759362296</v>
      </c>
      <c r="AL73" t="n">
        <v>1085.542447457231</v>
      </c>
      <c r="AM73" t="n">
        <v>0.411331971098656</v>
      </c>
      <c r="AN73" t="n">
        <v>7.249846727587077</v>
      </c>
      <c r="AO73" t="n">
        <v>762.2861629173668</v>
      </c>
      <c r="AP73" t="n">
        <v>953076.636321735</v>
      </c>
      <c r="AQ73" t="n">
        <v>0.2210917374676603</v>
      </c>
      <c r="AR73" t="n">
        <v>0.2164896907573068</v>
      </c>
      <c r="AS73" t="n">
        <v>0.1183710756253634</v>
      </c>
      <c r="AT73" t="n">
        <v>0.2405195593048587</v>
      </c>
      <c r="AU73" t="n">
        <v>0.2035279368448109</v>
      </c>
      <c r="AV73" t="n">
        <v>6.114077118693523</v>
      </c>
      <c r="AW73" t="n">
        <v>66.7150315196273</v>
      </c>
      <c r="AX73" t="n">
        <v>1691.430011314386</v>
      </c>
      <c r="AY73" t="n">
        <v>168620.1118150578</v>
      </c>
      <c r="AZ73" t="n">
        <v>189237.5112147255</v>
      </c>
      <c r="BA73" t="n">
        <v>17471.52165148726</v>
      </c>
      <c r="BB73" t="n">
        <v>27972.45936684085</v>
      </c>
      <c r="BC73" t="n">
        <v>45443.98101832811</v>
      </c>
      <c r="BD73" t="n">
        <v>0.7052445781515529</v>
      </c>
      <c r="BE73" t="n">
        <v>0.2939126070528975</v>
      </c>
      <c r="BF73" t="n">
        <v>16.27912638621022</v>
      </c>
      <c r="BG73" t="n">
        <v>9.029279658623137</v>
      </c>
      <c r="BH73" t="n">
        <v>984.7332291859215</v>
      </c>
      <c r="BI73" t="n">
        <v>222.4470662685546</v>
      </c>
      <c r="BJ73" t="n">
        <v>21956.40157041427</v>
      </c>
      <c r="BK73" t="n">
        <v>8967.839139880301</v>
      </c>
      <c r="BL73" t="n">
        <v>38172.10367690456</v>
      </c>
      <c r="BM73" t="n">
        <v>21276.91273737776</v>
      </c>
      <c r="BN73" t="n">
        <v>66771.92626122372</v>
      </c>
      <c r="BO73" t="n">
        <v>14830.65318455456</v>
      </c>
      <c r="BP73" t="n">
        <v>0.201777211453704</v>
      </c>
      <c r="BQ73" t="n">
        <v>4.324322177936863</v>
      </c>
      <c r="BR73" t="n">
        <v>207.2875236244744</v>
      </c>
      <c r="BS73" t="n">
        <v>6248.344597434286</v>
      </c>
      <c r="BT73" t="n">
        <v>10024.28871253752</v>
      </c>
      <c r="BU73" t="n">
        <v>13678.80390581599</v>
      </c>
      <c r="BV73" t="n">
        <v>30937.24333333</v>
      </c>
      <c r="BW73" t="n">
        <v>2346.89</v>
      </c>
      <c r="BX73" t="n">
        <v>66.49932621000001</v>
      </c>
      <c r="BY73" t="inlineStr">
        <is>
          <t>2022-05-11 01:10:00</t>
        </is>
      </c>
      <c r="BZ73" t="inlineStr">
        <is>
          <t>2022-05-11 01:10:00</t>
        </is>
      </c>
      <c r="CA73" t="inlineStr">
        <is>
          <t>2022-05-11 01:10:00</t>
        </is>
      </c>
    </row>
    <row r="74">
      <c r="A74" t="n">
        <v>71</v>
      </c>
      <c r="B74" t="n">
        <v>200</v>
      </c>
      <c r="C74" t="n">
        <v>71</v>
      </c>
      <c r="D74" t="n">
        <v>699.0274877489029</v>
      </c>
      <c r="E74" t="n">
        <v>6.750053094382131</v>
      </c>
      <c r="F74" t="n">
        <v>88.53978859985493</v>
      </c>
      <c r="G74" t="n">
        <v>1691.316743024077</v>
      </c>
      <c r="H74" t="n">
        <v>229231.3138645689</v>
      </c>
      <c r="I74" t="n">
        <v>194050.4216872525</v>
      </c>
      <c r="J74" t="n">
        <v>-180.6759209321782</v>
      </c>
      <c r="K74" t="n">
        <v>39.06182279848996</v>
      </c>
      <c r="L74" t="n">
        <v>-87.91699769974214</v>
      </c>
      <c r="M74" t="n">
        <v>0.7052445781515529</v>
      </c>
      <c r="N74" t="n">
        <v>16.08892999260895</v>
      </c>
      <c r="O74" t="n">
        <v>997.9254519887157</v>
      </c>
      <c r="P74" t="n">
        <v>0.2933136350250745</v>
      </c>
      <c r="Q74" t="n">
        <v>9.0157162009932</v>
      </c>
      <c r="R74" t="n">
        <v>220.2883156716302</v>
      </c>
      <c r="S74" t="n">
        <v>4.806979575073154</v>
      </c>
      <c r="T74" t="n">
        <v>74.72919255339441</v>
      </c>
      <c r="U74" t="n">
        <v>2057.854330598575</v>
      </c>
      <c r="V74" t="n">
        <v>141.6666666666667</v>
      </c>
      <c r="W74" t="n">
        <v>613.3333333333334</v>
      </c>
      <c r="X74" t="n">
        <v>29</v>
      </c>
      <c r="Y74" t="n">
        <v>0</v>
      </c>
      <c r="Z74" t="n">
        <v>0.08098916401221212</v>
      </c>
      <c r="AA74" t="n">
        <v>0.8483658730767901</v>
      </c>
      <c r="AB74" t="n">
        <v>48.52417226289214</v>
      </c>
      <c r="AC74" t="n">
        <v>2490.717285017514</v>
      </c>
      <c r="AD74" t="n">
        <v>4680.064214419904</v>
      </c>
      <c r="AE74" t="n">
        <v>1.070427119657517</v>
      </c>
      <c r="AF74" t="n">
        <v>15.1843515926843</v>
      </c>
      <c r="AG74" t="n">
        <v>146.3165436350207</v>
      </c>
      <c r="AH74" t="n">
        <v>42911.83551067646</v>
      </c>
      <c r="AI74" t="n">
        <v>28942.18952463553</v>
      </c>
      <c r="AJ74" t="n">
        <v>160.2708554729851</v>
      </c>
      <c r="AK74" t="n">
        <v>-109.3937427109958</v>
      </c>
      <c r="AL74" t="n">
        <v>1056.78699835451</v>
      </c>
      <c r="AM74" t="n">
        <v>0.4119309431264788</v>
      </c>
      <c r="AN74" t="n">
        <v>7.073213791615743</v>
      </c>
      <c r="AO74" t="n">
        <v>777.6371363170857</v>
      </c>
      <c r="AP74" t="n">
        <v>952276.5478445506</v>
      </c>
      <c r="AQ74" t="n">
        <v>0.219277936983763</v>
      </c>
      <c r="AR74" t="n">
        <v>0.218203710514481</v>
      </c>
      <c r="AS74" t="n">
        <v>0.1181051209977943</v>
      </c>
      <c r="AT74" t="n">
        <v>0.2407192860344523</v>
      </c>
      <c r="AU74" t="n">
        <v>0.2036939454695094</v>
      </c>
      <c r="AV74" t="n">
        <v>6.115003670146637</v>
      </c>
      <c r="AW74" t="n">
        <v>66.72463890637253</v>
      </c>
      <c r="AX74" t="n">
        <v>1691.946995682597</v>
      </c>
      <c r="AY74" t="n">
        <v>168617.371404283</v>
      </c>
      <c r="AZ74" t="n">
        <v>189233.9810860564</v>
      </c>
      <c r="BA74" t="n">
        <v>17314.67273534824</v>
      </c>
      <c r="BB74" t="n">
        <v>27934.45305849762</v>
      </c>
      <c r="BC74" t="n">
        <v>45249.12579384586</v>
      </c>
      <c r="BD74" t="n">
        <v>0.7052445781515529</v>
      </c>
      <c r="BE74" t="n">
        <v>0.2933136350250745</v>
      </c>
      <c r="BF74" t="n">
        <v>16.08892999260895</v>
      </c>
      <c r="BG74" t="n">
        <v>9.0157162009932</v>
      </c>
      <c r="BH74" t="n">
        <v>997.9254519887157</v>
      </c>
      <c r="BI74" t="n">
        <v>220.2883156716302</v>
      </c>
      <c r="BJ74" t="n">
        <v>21956.40157041427</v>
      </c>
      <c r="BK74" t="n">
        <v>8949.290046918999</v>
      </c>
      <c r="BL74" t="n">
        <v>37725.73366272567</v>
      </c>
      <c r="BM74" t="n">
        <v>21245.08079430063</v>
      </c>
      <c r="BN74" t="n">
        <v>67649.10072591611</v>
      </c>
      <c r="BO74" t="n">
        <v>14687.0102561531</v>
      </c>
      <c r="BP74" t="n">
        <v>0.201777211453704</v>
      </c>
      <c r="BQ74" t="n">
        <v>4.040435591495094</v>
      </c>
      <c r="BR74" t="n">
        <v>207.5387460523286</v>
      </c>
      <c r="BS74" t="n">
        <v>6248.344597434286</v>
      </c>
      <c r="BT74" t="n">
        <v>9358.038121683194</v>
      </c>
      <c r="BU74" t="n">
        <v>13695.17146321921</v>
      </c>
      <c r="BV74" t="n">
        <v>30968.21236999</v>
      </c>
      <c r="BW74" t="n">
        <v>2350.4806176</v>
      </c>
      <c r="BX74" t="n">
        <v>66.65300000000001</v>
      </c>
      <c r="BY74" t="inlineStr">
        <is>
          <t>2022-05-11 01:11:00</t>
        </is>
      </c>
      <c r="BZ74" t="inlineStr">
        <is>
          <t>2022-05-11 01:11:00</t>
        </is>
      </c>
      <c r="CA74" t="inlineStr">
        <is>
          <t>2022-05-11 01:11:00</t>
        </is>
      </c>
    </row>
    <row r="75">
      <c r="A75" t="n">
        <v>72</v>
      </c>
      <c r="B75" t="n">
        <v>200</v>
      </c>
      <c r="C75" t="n">
        <v>71</v>
      </c>
      <c r="D75" t="n">
        <v>699.0295828971435</v>
      </c>
      <c r="E75" t="n">
        <v>6.750760733292597</v>
      </c>
      <c r="F75" t="n">
        <v>87.58714035348005</v>
      </c>
      <c r="G75" t="n">
        <v>1691.358193084422</v>
      </c>
      <c r="H75" t="n">
        <v>231467.9135698784</v>
      </c>
      <c r="I75" t="n">
        <v>194050.3873411551</v>
      </c>
      <c r="J75" t="n">
        <v>-210.9960396928122</v>
      </c>
      <c r="K75" t="n">
        <v>39.06182279848996</v>
      </c>
      <c r="L75" t="n">
        <v>-87.91699769974214</v>
      </c>
      <c r="M75" t="n">
        <v>0.5510033676160566</v>
      </c>
      <c r="N75" t="n">
        <v>15.86620846104345</v>
      </c>
      <c r="O75" t="n">
        <v>997.6018349762438</v>
      </c>
      <c r="P75" t="n">
        <v>0.2779670386957571</v>
      </c>
      <c r="Q75" t="n">
        <v>9.002877414690934</v>
      </c>
      <c r="R75" t="n">
        <v>220.0037250119479</v>
      </c>
      <c r="S75" t="n">
        <v>4.976567381937966</v>
      </c>
      <c r="T75" t="n">
        <v>75.91780872316271</v>
      </c>
      <c r="U75" t="n">
        <v>2058.462538270729</v>
      </c>
      <c r="V75" t="n">
        <v>143.3333333333333</v>
      </c>
      <c r="W75" t="n">
        <v>616</v>
      </c>
      <c r="X75" t="n">
        <v>29.66666666666667</v>
      </c>
      <c r="Y75" t="n">
        <v>0</v>
      </c>
      <c r="Z75" t="n">
        <v>0.08260152012594957</v>
      </c>
      <c r="AA75" t="n">
        <v>0.8512854008990232</v>
      </c>
      <c r="AB75" t="n">
        <v>48.52982994566239</v>
      </c>
      <c r="AC75" t="n">
        <v>2490.718134954305</v>
      </c>
      <c r="AD75" t="n">
        <v>4680.067060326501</v>
      </c>
      <c r="AE75" t="n">
        <v>1.071072285935878</v>
      </c>
      <c r="AF75" t="n">
        <v>15.18551980911217</v>
      </c>
      <c r="AG75" t="n">
        <v>146.319563629556</v>
      </c>
      <c r="AH75" t="n">
        <v>42911.83585076917</v>
      </c>
      <c r="AI75" t="n">
        <v>28942.1906633941</v>
      </c>
      <c r="AJ75" t="n">
        <v>129.9672602817882</v>
      </c>
      <c r="AK75" t="n">
        <v>-102.2494210018101</v>
      </c>
      <c r="AL75" t="n">
        <v>1068.6510532526</v>
      </c>
      <c r="AM75" t="n">
        <v>0.2730363289202999</v>
      </c>
      <c r="AN75" t="n">
        <v>6.863331046352513</v>
      </c>
      <c r="AO75" t="n">
        <v>777.5981099642962</v>
      </c>
      <c r="AP75" t="n">
        <v>953086.6862841438</v>
      </c>
      <c r="AQ75" t="n">
        <v>0.2193264062375264</v>
      </c>
      <c r="AR75" t="n">
        <v>0.2183548044320455</v>
      </c>
      <c r="AS75" t="n">
        <v>0.1182801550405855</v>
      </c>
      <c r="AT75" t="n">
        <v>0.2405146456136968</v>
      </c>
      <c r="AU75" t="n">
        <v>0.2035239886761459</v>
      </c>
      <c r="AV75" t="n">
        <v>6.114918460764879</v>
      </c>
      <c r="AW75" t="n">
        <v>66.71859323807321</v>
      </c>
      <c r="AX75" t="n">
        <v>1691.743098042874</v>
      </c>
      <c r="AY75" t="n">
        <v>168624.8958334305</v>
      </c>
      <c r="AZ75" t="n">
        <v>189244.1054146333</v>
      </c>
      <c r="BA75" t="n">
        <v>16808.91688752493</v>
      </c>
      <c r="BB75" t="n">
        <v>27915.44990432601</v>
      </c>
      <c r="BC75" t="n">
        <v>44724.36679185094</v>
      </c>
      <c r="BD75" t="n">
        <v>0.5510033676160566</v>
      </c>
      <c r="BE75" t="n">
        <v>0.2779670386957571</v>
      </c>
      <c r="BF75" t="n">
        <v>15.86620846104345</v>
      </c>
      <c r="BG75" t="n">
        <v>9.002877414690934</v>
      </c>
      <c r="BH75" t="n">
        <v>997.6018349762438</v>
      </c>
      <c r="BI75" t="n">
        <v>220.0037250119479</v>
      </c>
      <c r="BJ75" t="n">
        <v>17183.01079803579</v>
      </c>
      <c r="BK75" t="n">
        <v>8474.343989684801</v>
      </c>
      <c r="BL75" t="n">
        <v>37202.90149334123</v>
      </c>
      <c r="BM75" t="n">
        <v>21214.94212540995</v>
      </c>
      <c r="BN75" t="n">
        <v>67627.53068118382</v>
      </c>
      <c r="BO75" t="n">
        <v>14668.0414349133</v>
      </c>
      <c r="BP75" t="n">
        <v>0.1517015089606059</v>
      </c>
      <c r="BQ75" t="n">
        <v>3.830511213796444</v>
      </c>
      <c r="BR75" t="n">
        <v>206.4371763639666</v>
      </c>
      <c r="BS75" t="n">
        <v>4698.623252723269</v>
      </c>
      <c r="BT75" t="n">
        <v>8865.246890285847</v>
      </c>
      <c r="BU75" t="n">
        <v>13621.74853878082</v>
      </c>
      <c r="BV75" t="n">
        <v>30947.57072903</v>
      </c>
      <c r="BW75" t="n">
        <v>2347.47025</v>
      </c>
      <c r="BX75" t="n">
        <v>66.55325649</v>
      </c>
      <c r="BY75" t="inlineStr">
        <is>
          <t>2022-05-11 01:13:00</t>
        </is>
      </c>
      <c r="BZ75" t="inlineStr">
        <is>
          <t>2022-05-11 01:13:00</t>
        </is>
      </c>
      <c r="CA75" t="inlineStr">
        <is>
          <t>2022-05-11 01:13:00</t>
        </is>
      </c>
    </row>
    <row r="76">
      <c r="A76" t="n">
        <v>73</v>
      </c>
      <c r="B76" t="n">
        <v>200</v>
      </c>
      <c r="C76" t="n">
        <v>71</v>
      </c>
      <c r="D76" t="n">
        <v>699.058503089953</v>
      </c>
      <c r="E76" t="n">
        <v>6.801370333518562</v>
      </c>
      <c r="F76" t="n">
        <v>86.47301445418334</v>
      </c>
      <c r="G76" t="n">
        <v>1691.358193084422</v>
      </c>
      <c r="H76" t="n">
        <v>232586.2919244492</v>
      </c>
      <c r="I76" t="n">
        <v>194050.3873411551</v>
      </c>
      <c r="J76" t="n">
        <v>-226.2322469629576</v>
      </c>
      <c r="K76" t="n">
        <v>39.06182279848996</v>
      </c>
      <c r="L76" t="n">
        <v>-87.91699769974214</v>
      </c>
      <c r="M76" t="n">
        <v>0.4738827623483084</v>
      </c>
      <c r="N76" t="n">
        <v>15.75484769526071</v>
      </c>
      <c r="O76" t="n">
        <v>997.6018349762438</v>
      </c>
      <c r="P76" t="n">
        <v>0.2704434835380541</v>
      </c>
      <c r="Q76" t="n">
        <v>8.984561288121581</v>
      </c>
      <c r="R76" t="n">
        <v>219.9988094953731</v>
      </c>
      <c r="S76" t="n">
        <v>5.109642636489656</v>
      </c>
      <c r="T76" t="n">
        <v>77.1624986131954</v>
      </c>
      <c r="U76" t="n">
        <v>2058.467453787304</v>
      </c>
      <c r="V76" t="n">
        <v>144</v>
      </c>
      <c r="W76" t="n">
        <v>618.3333333333334</v>
      </c>
      <c r="X76" t="n">
        <v>30.66666666666667</v>
      </c>
      <c r="Y76" t="n">
        <v>0</v>
      </c>
      <c r="Z76" t="n">
        <v>0.08396412409562913</v>
      </c>
      <c r="AA76" t="n">
        <v>0.8534284604311893</v>
      </c>
      <c r="AB76" t="n">
        <v>48.52982994566239</v>
      </c>
      <c r="AC76" t="n">
        <v>2490.71872654777</v>
      </c>
      <c r="AD76" t="n">
        <v>4680.067060326501</v>
      </c>
      <c r="AE76" t="n">
        <v>1.071620596777137</v>
      </c>
      <c r="AF76" t="n">
        <v>15.18637732760125</v>
      </c>
      <c r="AG76" t="n">
        <v>146.319563629556</v>
      </c>
      <c r="AH76" t="n">
        <v>42911.83608748799</v>
      </c>
      <c r="AI76" t="n">
        <v>28942.1906633941</v>
      </c>
      <c r="AJ76" t="n">
        <v>116.9349182655044</v>
      </c>
      <c r="AK76" t="n">
        <v>-94.52136733182653</v>
      </c>
      <c r="AL76" t="n">
        <v>1094.506617993578</v>
      </c>
      <c r="AM76" t="n">
        <v>0.2034392788102547</v>
      </c>
      <c r="AN76" t="n">
        <v>6.770286407139122</v>
      </c>
      <c r="AO76" t="n">
        <v>777.603025480871</v>
      </c>
      <c r="AP76" t="n">
        <v>952545.0245612412</v>
      </c>
      <c r="AQ76" t="n">
        <v>0.2193393380194121</v>
      </c>
      <c r="AR76" t="n">
        <v>0.2146775682839987</v>
      </c>
      <c r="AS76" t="n">
        <v>0.118173307023109</v>
      </c>
      <c r="AT76" t="n">
        <v>0.2441734627363878</v>
      </c>
      <c r="AU76" t="n">
        <v>0.2036363239370925</v>
      </c>
      <c r="AV76" t="n">
        <v>6.116841399532784</v>
      </c>
      <c r="AW76" t="n">
        <v>66.72424818254103</v>
      </c>
      <c r="AX76" t="n">
        <v>1691.914058512132</v>
      </c>
      <c r="AY76" t="n">
        <v>168620.2480616494</v>
      </c>
      <c r="AZ76" t="n">
        <v>189236.7056307447</v>
      </c>
      <c r="BA76" t="n">
        <v>16532.50036740033</v>
      </c>
      <c r="BB76" t="n">
        <v>27915.44990432601</v>
      </c>
      <c r="BC76" t="n">
        <v>44447.95027172635</v>
      </c>
      <c r="BD76" t="n">
        <v>0.4738827623483084</v>
      </c>
      <c r="BE76" t="n">
        <v>0.2704434835380541</v>
      </c>
      <c r="BF76" t="n">
        <v>15.75484769526071</v>
      </c>
      <c r="BG76" t="n">
        <v>8.984561288121581</v>
      </c>
      <c r="BH76" t="n">
        <v>997.6018349762438</v>
      </c>
      <c r="BI76" t="n">
        <v>219.9988094953731</v>
      </c>
      <c r="BJ76" t="n">
        <v>14796.31541184655</v>
      </c>
      <c r="BK76" t="n">
        <v>8241.50823430803</v>
      </c>
      <c r="BL76" t="n">
        <v>36941.48540864902</v>
      </c>
      <c r="BM76" t="n">
        <v>21171.94556319316</v>
      </c>
      <c r="BN76" t="n">
        <v>67627.53068118382</v>
      </c>
      <c r="BO76" t="n">
        <v>14667.71429127792</v>
      </c>
      <c r="BP76" t="n">
        <v>0.1266636577140569</v>
      </c>
      <c r="BQ76" t="n">
        <v>3.725549024947119</v>
      </c>
      <c r="BR76" t="n">
        <v>206.4371763639666</v>
      </c>
      <c r="BS76" t="n">
        <v>3923.762580367761</v>
      </c>
      <c r="BT76" t="n">
        <v>8618.851274587176</v>
      </c>
      <c r="BU76" t="n">
        <v>13621.74853878082</v>
      </c>
      <c r="BV76" t="n">
        <v>30947.57072903</v>
      </c>
      <c r="BW76" t="n">
        <v>2347.47025</v>
      </c>
      <c r="BX76" t="n">
        <v>66.55325649</v>
      </c>
      <c r="BY76" t="inlineStr">
        <is>
          <t>2022-05-11 01:13:00</t>
        </is>
      </c>
      <c r="BZ76" t="inlineStr">
        <is>
          <t>2022-05-11 01:13:00</t>
        </is>
      </c>
      <c r="CA76" t="inlineStr">
        <is>
          <t>2022-05-11 01:13:00</t>
        </is>
      </c>
    </row>
    <row r="77">
      <c r="A77" t="n">
        <v>74</v>
      </c>
      <c r="B77" t="n">
        <v>200</v>
      </c>
      <c r="C77" t="n">
        <v>71</v>
      </c>
      <c r="D77" t="n">
        <v>699.0628247061172</v>
      </c>
      <c r="E77" t="n">
        <v>6.825974408744077</v>
      </c>
      <c r="F77" t="n">
        <v>86.18187278055716</v>
      </c>
      <c r="G77" t="n">
        <v>1690.418136576756</v>
      </c>
      <c r="H77" t="n">
        <v>232586.2178841878</v>
      </c>
      <c r="I77" t="n">
        <v>194050.6072566764</v>
      </c>
      <c r="J77" t="n">
        <v>-227.5746737888362</v>
      </c>
      <c r="K77" t="n">
        <v>39.06182279848996</v>
      </c>
      <c r="L77" t="n">
        <v>-87.91699769974214</v>
      </c>
      <c r="M77" t="n">
        <v>0.4553612289657045</v>
      </c>
      <c r="N77" t="n">
        <v>15.75484769526071</v>
      </c>
      <c r="O77" t="n">
        <v>997.6018349762438</v>
      </c>
      <c r="P77" t="n">
        <v>0.3852754368283022</v>
      </c>
      <c r="Q77" t="n">
        <v>8.928257990117809</v>
      </c>
      <c r="R77" t="n">
        <v>219.8742116517954</v>
      </c>
      <c r="S77" t="n">
        <v>5.269647549650176</v>
      </c>
      <c r="T77" t="n">
        <v>77.56468386595435</v>
      </c>
      <c r="U77" t="n">
        <v>2059.532840816661</v>
      </c>
      <c r="V77" t="n">
        <v>144.6666666666667</v>
      </c>
      <c r="W77" t="n">
        <v>623</v>
      </c>
      <c r="X77" t="n">
        <v>31.66666666666667</v>
      </c>
      <c r="Y77" t="n">
        <v>0</v>
      </c>
      <c r="Z77" t="n">
        <v>0.08443398319757915</v>
      </c>
      <c r="AA77" t="n">
        <v>0.85488990378014</v>
      </c>
      <c r="AB77" t="n">
        <v>48.53056262377575</v>
      </c>
      <c r="AC77" t="n">
        <v>2490.721150834255</v>
      </c>
      <c r="AD77" t="n">
        <v>4680.067617729758</v>
      </c>
      <c r="AE77" t="n">
        <v>1.07180911472271</v>
      </c>
      <c r="AF77" t="n">
        <v>15.18696210107586</v>
      </c>
      <c r="AG77" t="n">
        <v>146.3198567990254</v>
      </c>
      <c r="AH77" t="n">
        <v>42911.83705752764</v>
      </c>
      <c r="AI77" t="n">
        <v>28942.19088643013</v>
      </c>
      <c r="AJ77" t="n">
        <v>118.4858587128866</v>
      </c>
      <c r="AK77" t="n">
        <v>-88.7183694327358</v>
      </c>
      <c r="AL77" t="n">
        <v>1156.890682662601</v>
      </c>
      <c r="AM77" t="n">
        <v>0.07008579213740254</v>
      </c>
      <c r="AN77" t="n">
        <v>6.826589705142893</v>
      </c>
      <c r="AO77" t="n">
        <v>777.7276233244487</v>
      </c>
      <c r="AP77" t="n">
        <v>952619.9361880329</v>
      </c>
      <c r="AQ77" t="n">
        <v>0.2217503794378421</v>
      </c>
      <c r="AR77" t="n">
        <v>0.212303155569997</v>
      </c>
      <c r="AS77" t="n">
        <v>0.1181640141725858</v>
      </c>
      <c r="AT77" t="n">
        <v>0.2441545015117252</v>
      </c>
      <c r="AU77" t="n">
        <v>0.2036279493078499</v>
      </c>
      <c r="AV77" t="n">
        <v>6.117223870232599</v>
      </c>
      <c r="AW77" t="n">
        <v>66.72615698482265</v>
      </c>
      <c r="AX77" t="n">
        <v>1691.961673107898</v>
      </c>
      <c r="AY77" t="n">
        <v>168624.7509213286</v>
      </c>
      <c r="AZ77" t="n">
        <v>189241.2616367734</v>
      </c>
      <c r="BA77" t="n">
        <v>20046.84365550116</v>
      </c>
      <c r="BB77" t="n">
        <v>27812.38236157222</v>
      </c>
      <c r="BC77" t="n">
        <v>47859.22601707338</v>
      </c>
      <c r="BD77" t="n">
        <v>0.4553612289657045</v>
      </c>
      <c r="BE77" t="n">
        <v>0.3852754368283022</v>
      </c>
      <c r="BF77" t="n">
        <v>15.75484769526071</v>
      </c>
      <c r="BG77" t="n">
        <v>8.928257990117809</v>
      </c>
      <c r="BH77" t="n">
        <v>997.6018349762438</v>
      </c>
      <c r="BI77" t="n">
        <v>219.8742116517954</v>
      </c>
      <c r="BJ77" t="n">
        <v>14223.48341833327</v>
      </c>
      <c r="BK77" t="n">
        <v>11793.0185419837</v>
      </c>
      <c r="BL77" t="n">
        <v>36941.48540864902</v>
      </c>
      <c r="BM77" t="n">
        <v>21039.84290798951</v>
      </c>
      <c r="BN77" t="n">
        <v>67627.53068118382</v>
      </c>
      <c r="BO77" t="n">
        <v>14659.43658717413</v>
      </c>
      <c r="BP77" t="n">
        <v>0.07108568770802985</v>
      </c>
      <c r="BQ77" t="n">
        <v>3.725549024947119</v>
      </c>
      <c r="BR77" t="n">
        <v>206.4371763639666</v>
      </c>
      <c r="BS77" t="n">
        <v>2204.853098290209</v>
      </c>
      <c r="BT77" t="n">
        <v>8618.851274587176</v>
      </c>
      <c r="BU77" t="n">
        <v>13621.74853878082</v>
      </c>
      <c r="BV77" t="n">
        <v>30927.89250653</v>
      </c>
      <c r="BW77" t="n">
        <v>2346.12655167</v>
      </c>
      <c r="BX77" t="n">
        <v>66.43300000000001</v>
      </c>
      <c r="BY77" t="inlineStr">
        <is>
          <t>2022-05-11 01:14:00</t>
        </is>
      </c>
      <c r="BZ77" t="inlineStr">
        <is>
          <t>2022-05-11 01:14:00</t>
        </is>
      </c>
      <c r="CA77" t="inlineStr">
        <is>
          <t>2022-05-11 01:14:00</t>
        </is>
      </c>
    </row>
    <row r="78">
      <c r="A78" t="n">
        <v>75</v>
      </c>
      <c r="B78" t="n">
        <v>200</v>
      </c>
      <c r="C78" t="n">
        <v>71</v>
      </c>
      <c r="D78" t="n">
        <v>699.0733760922693</v>
      </c>
      <c r="E78" t="n">
        <v>6.826214454301126</v>
      </c>
      <c r="F78" t="n">
        <v>86.19487825423153</v>
      </c>
      <c r="G78" t="n">
        <v>1689.948108322923</v>
      </c>
      <c r="H78" t="n">
        <v>232675.2178120444</v>
      </c>
      <c r="I78" t="n">
        <v>193956.5191932219</v>
      </c>
      <c r="J78" t="n">
        <v>-214.8967587859269</v>
      </c>
      <c r="K78" t="n">
        <v>39.06182279848996</v>
      </c>
      <c r="L78" t="n">
        <v>-87.91699769974214</v>
      </c>
      <c r="M78" t="n">
        <v>0.4461004622744024</v>
      </c>
      <c r="N78" t="n">
        <v>14.39902994139678</v>
      </c>
      <c r="O78" t="n">
        <v>997.6018349762438</v>
      </c>
      <c r="P78" t="n">
        <v>0.4198126046906764</v>
      </c>
      <c r="Q78" t="n">
        <v>8.903080524470479</v>
      </c>
      <c r="R78" t="n">
        <v>215.602855343023</v>
      </c>
      <c r="S78" t="n">
        <v>5.360421041481627</v>
      </c>
      <c r="T78" t="n">
        <v>78.9589987949106</v>
      </c>
      <c r="U78" t="n">
        <v>2073.011935911523</v>
      </c>
      <c r="V78" t="n">
        <v>145.6666666666667</v>
      </c>
      <c r="W78" t="n">
        <v>629.6666666666666</v>
      </c>
      <c r="X78" t="n">
        <v>32.66666666666666</v>
      </c>
      <c r="Y78" t="n">
        <v>0</v>
      </c>
      <c r="Z78" t="n">
        <v>0.08453191127916722</v>
      </c>
      <c r="AA78" t="n">
        <v>0.8706029121890874</v>
      </c>
      <c r="AB78" t="n">
        <v>48.53092896283243</v>
      </c>
      <c r="AC78" t="n">
        <v>2490.722871164814</v>
      </c>
      <c r="AD78" t="n">
        <v>4680.159393334921</v>
      </c>
      <c r="AE78" t="n">
        <v>1.071849046778792</v>
      </c>
      <c r="AF78" t="n">
        <v>15.19325124979253</v>
      </c>
      <c r="AG78" t="n">
        <v>146.3200033837601</v>
      </c>
      <c r="AH78" t="n">
        <v>42911.83774588966</v>
      </c>
      <c r="AI78" t="n">
        <v>28942.2276088375</v>
      </c>
      <c r="AJ78" t="n">
        <v>121.0166638313905</v>
      </c>
      <c r="AK78" t="n">
        <v>-81.87680501958476</v>
      </c>
      <c r="AL78" t="n">
        <v>1108.721779982641</v>
      </c>
      <c r="AM78" t="n">
        <v>0.0262878575837264</v>
      </c>
      <c r="AN78" t="n">
        <v>5.495949416926301</v>
      </c>
      <c r="AO78" t="n">
        <v>781.9989796332211</v>
      </c>
      <c r="AP78" t="n">
        <v>952174.0635733033</v>
      </c>
      <c r="AQ78" t="n">
        <v>0.2217155599806625</v>
      </c>
      <c r="AR78" t="n">
        <v>0.2123835872605186</v>
      </c>
      <c r="AS78" t="n">
        <v>0.1179073522113152</v>
      </c>
      <c r="AT78" t="n">
        <v>0.2442685359448038</v>
      </c>
      <c r="AU78" t="n">
        <v>0.2037249646026998</v>
      </c>
      <c r="AV78" t="n">
        <v>6.117759140697756</v>
      </c>
      <c r="AW78" t="n">
        <v>66.73155887428346</v>
      </c>
      <c r="AX78" t="n">
        <v>1692.204435982112</v>
      </c>
      <c r="AY78" t="n">
        <v>168621.9215719546</v>
      </c>
      <c r="AZ78" t="n">
        <v>189238.4516892038</v>
      </c>
      <c r="BA78" t="n">
        <v>21237.99026997078</v>
      </c>
      <c r="BB78" t="n">
        <v>27340.85083751072</v>
      </c>
      <c r="BC78" t="n">
        <v>48578.84110748151</v>
      </c>
      <c r="BD78" t="n">
        <v>0.4461004622744024</v>
      </c>
      <c r="BE78" t="n">
        <v>0.4198126046906764</v>
      </c>
      <c r="BF78" t="n">
        <v>14.39902994139678</v>
      </c>
      <c r="BG78" t="n">
        <v>8.903080524470479</v>
      </c>
      <c r="BH78" t="n">
        <v>997.6018349762438</v>
      </c>
      <c r="BI78" t="n">
        <v>215.602855343023</v>
      </c>
      <c r="BJ78" t="n">
        <v>13937.06742157663</v>
      </c>
      <c r="BK78" t="n">
        <v>12861.18035711119</v>
      </c>
      <c r="BL78" t="n">
        <v>33759.28645828895</v>
      </c>
      <c r="BM78" t="n">
        <v>20980.77338733055</v>
      </c>
      <c r="BN78" t="n">
        <v>67627.53068118382</v>
      </c>
      <c r="BO78" t="n">
        <v>14375.00602447554</v>
      </c>
      <c r="BP78" t="n">
        <v>0.04329670270501632</v>
      </c>
      <c r="BQ78" t="n">
        <v>3.655524235135089</v>
      </c>
      <c r="BR78" t="n">
        <v>206.4371763639666</v>
      </c>
      <c r="BS78" t="n">
        <v>1345.398357251433</v>
      </c>
      <c r="BT78" t="n">
        <v>8454.498202794173</v>
      </c>
      <c r="BU78" t="n">
        <v>13621.74853878082</v>
      </c>
      <c r="BV78" t="n">
        <v>30927.89250653</v>
      </c>
      <c r="BW78" t="n">
        <v>2347.0698339</v>
      </c>
      <c r="BX78" t="n">
        <v>66.59250199</v>
      </c>
      <c r="BY78" t="inlineStr">
        <is>
          <t>2022-05-11 01:14:00</t>
        </is>
      </c>
      <c r="BZ78" t="inlineStr">
        <is>
          <t>2022-05-11 01:16:00</t>
        </is>
      </c>
      <c r="CA78" t="inlineStr">
        <is>
          <t>2022-05-11 01:15:00</t>
        </is>
      </c>
    </row>
    <row r="79">
      <c r="A79" t="n">
        <v>76</v>
      </c>
      <c r="B79" t="n">
        <v>200</v>
      </c>
      <c r="C79" t="n">
        <v>71.33333333333333</v>
      </c>
      <c r="D79" t="n">
        <v>699.084404199762</v>
      </c>
      <c r="E79" t="n">
        <v>6.826214454301126</v>
      </c>
      <c r="F79" t="n">
        <v>86.19961767364585</v>
      </c>
      <c r="G79" t="n">
        <v>1689.948108322923</v>
      </c>
      <c r="H79" t="n">
        <v>232720.7825620012</v>
      </c>
      <c r="I79" t="n">
        <v>193908.7059292627</v>
      </c>
      <c r="J79" t="n">
        <v>-208.5544793272078</v>
      </c>
      <c r="K79" t="n">
        <v>39.06182279848996</v>
      </c>
      <c r="L79" t="n">
        <v>-87.91699769974214</v>
      </c>
      <c r="M79" t="n">
        <v>0.4461004622744024</v>
      </c>
      <c r="N79" t="n">
        <v>13.72112106446482</v>
      </c>
      <c r="O79" t="n">
        <v>997.6018349762438</v>
      </c>
      <c r="P79" t="n">
        <v>0.4083732002993014</v>
      </c>
      <c r="Q79" t="n">
        <v>8.672729683567384</v>
      </c>
      <c r="R79" t="n">
        <v>210.472608556025</v>
      </c>
      <c r="S79" t="n">
        <v>5.371860445873001</v>
      </c>
      <c r="T79" t="n">
        <v>79.86725851274566</v>
      </c>
      <c r="U79" t="n">
        <v>2082.510854795121</v>
      </c>
      <c r="V79" t="n">
        <v>146</v>
      </c>
      <c r="W79" t="n">
        <v>636.6666666666666</v>
      </c>
      <c r="X79" t="n">
        <v>33</v>
      </c>
      <c r="Y79" t="n">
        <v>0</v>
      </c>
      <c r="Z79" t="n">
        <v>0.08453191127916722</v>
      </c>
      <c r="AA79" t="n">
        <v>0.8781860346739858</v>
      </c>
      <c r="AB79" t="n">
        <v>48.53092896283243</v>
      </c>
      <c r="AC79" t="n">
        <v>2490.725449782194</v>
      </c>
      <c r="AD79" t="n">
        <v>4680.235392823229</v>
      </c>
      <c r="AE79" t="n">
        <v>1.071849046778792</v>
      </c>
      <c r="AF79" t="n">
        <v>15.19629037423163</v>
      </c>
      <c r="AG79" t="n">
        <v>146.3200033837601</v>
      </c>
      <c r="AH79" t="n">
        <v>42911.83877767477</v>
      </c>
      <c r="AI79" t="n">
        <v>28942.25801865879</v>
      </c>
      <c r="AJ79" t="n">
        <v>121.4295944542731</v>
      </c>
      <c r="AK79" t="n">
        <v>-89.99104147410844</v>
      </c>
      <c r="AL79" t="n">
        <v>997.6725411199195</v>
      </c>
      <c r="AM79" t="n">
        <v>0.03772726197510137</v>
      </c>
      <c r="AN79" t="n">
        <v>5.048391380897436</v>
      </c>
      <c r="AO79" t="n">
        <v>787.129226420219</v>
      </c>
      <c r="AP79" t="n">
        <v>952501.8479677286</v>
      </c>
      <c r="AQ79" t="n">
        <v>0.2216483120947178</v>
      </c>
      <c r="AR79" t="n">
        <v>0.2123896103130535</v>
      </c>
      <c r="AS79" t="n">
        <v>0.1181497684299546</v>
      </c>
      <c r="AT79" t="n">
        <v>0.2443247182571864</v>
      </c>
      <c r="AU79" t="n">
        <v>0.2034875909050878</v>
      </c>
      <c r="AV79" t="n">
        <v>6.117579248583553</v>
      </c>
      <c r="AW79" t="n">
        <v>66.73550957529949</v>
      </c>
      <c r="AX79" t="n">
        <v>1691.78940490409</v>
      </c>
      <c r="AY79" t="n">
        <v>168618.2934155543</v>
      </c>
      <c r="AZ79" t="n">
        <v>189233.4548016745</v>
      </c>
      <c r="BA79" t="n">
        <v>20411.19458342444</v>
      </c>
      <c r="BB79" t="n">
        <v>26928.27159999148</v>
      </c>
      <c r="BC79" t="n">
        <v>47339.46618341591</v>
      </c>
      <c r="BD79" t="n">
        <v>0.4461004622744024</v>
      </c>
      <c r="BE79" t="n">
        <v>0.4083732002993014</v>
      </c>
      <c r="BF79" t="n">
        <v>13.72112106446482</v>
      </c>
      <c r="BG79" t="n">
        <v>8.672729683567384</v>
      </c>
      <c r="BH79" t="n">
        <v>997.6018349762438</v>
      </c>
      <c r="BI79" t="n">
        <v>210.472608556025</v>
      </c>
      <c r="BJ79" t="n">
        <v>13937.06742157663</v>
      </c>
      <c r="BK79" t="n">
        <v>12507.38368775602</v>
      </c>
      <c r="BL79" t="n">
        <v>32168.18698310891</v>
      </c>
      <c r="BM79" t="n">
        <v>20439.47573577332</v>
      </c>
      <c r="BN79" t="n">
        <v>67627.53068118382</v>
      </c>
      <c r="BO79" t="n">
        <v>14032.95290649876</v>
      </c>
      <c r="BP79" t="n">
        <v>0.04329670270501632</v>
      </c>
      <c r="BQ79" t="n">
        <v>3.620511840229074</v>
      </c>
      <c r="BR79" t="n">
        <v>206.4371763639666</v>
      </c>
      <c r="BS79" t="n">
        <v>1345.398357251433</v>
      </c>
      <c r="BT79" t="n">
        <v>8372.321666897673</v>
      </c>
      <c r="BU79" t="n">
        <v>13621.74853878082</v>
      </c>
      <c r="BV79" t="n">
        <v>30946.37</v>
      </c>
      <c r="BW79" t="n">
        <v>2349.88354909</v>
      </c>
      <c r="BX79" t="n">
        <v>66.73039763</v>
      </c>
      <c r="BY79" t="inlineStr">
        <is>
          <t>2022-05-11 01:16:00</t>
        </is>
      </c>
      <c r="BZ79" t="inlineStr">
        <is>
          <t>2022-05-11 01:17:00</t>
        </is>
      </c>
      <c r="CA79" t="inlineStr">
        <is>
          <t>2022-05-11 01:17:00</t>
        </is>
      </c>
    </row>
    <row r="80">
      <c r="A80" t="n">
        <v>77</v>
      </c>
      <c r="B80" t="n">
        <v>200</v>
      </c>
      <c r="C80" t="n">
        <v>72</v>
      </c>
      <c r="D80" t="n">
        <v>705.7383072339068</v>
      </c>
      <c r="E80" t="n">
        <v>6.909339465299102</v>
      </c>
      <c r="F80" t="n">
        <v>87.81846854682858</v>
      </c>
      <c r="G80" t="n">
        <v>1689.948108322923</v>
      </c>
      <c r="H80" t="n">
        <v>233199.4176024346</v>
      </c>
      <c r="I80" t="n">
        <v>196138.9785743755</v>
      </c>
      <c r="J80" t="n">
        <v>-221.6028076355826</v>
      </c>
      <c r="K80" t="n">
        <v>39.06182279848996</v>
      </c>
      <c r="L80" t="n">
        <v>-87.91699769974214</v>
      </c>
      <c r="M80" t="n">
        <v>0.4461004622744024</v>
      </c>
      <c r="N80" t="n">
        <v>11.93736741013316</v>
      </c>
      <c r="O80" t="n">
        <v>997.6018349762438</v>
      </c>
      <c r="P80" t="n">
        <v>0.4083732002993014</v>
      </c>
      <c r="Q80" t="n">
        <v>8.554307000200309</v>
      </c>
      <c r="R80" t="n">
        <v>208.9600567290578</v>
      </c>
      <c r="S80" t="n">
        <v>5.371860445873001</v>
      </c>
      <c r="T80" t="n">
        <v>81.7694348504444</v>
      </c>
      <c r="U80" t="n">
        <v>2084.023406622088</v>
      </c>
      <c r="V80" t="n">
        <v>146.6666666666667</v>
      </c>
      <c r="W80" t="n">
        <v>639.6666666666666</v>
      </c>
      <c r="X80" t="n">
        <v>33</v>
      </c>
      <c r="Y80" t="n">
        <v>0</v>
      </c>
      <c r="Z80" t="n">
        <v>0.08494368355742872</v>
      </c>
      <c r="AA80" t="n">
        <v>0.8995989435572409</v>
      </c>
      <c r="AB80" t="n">
        <v>48.53092896283243</v>
      </c>
      <c r="AC80" t="n">
        <v>2500.929050807457</v>
      </c>
      <c r="AD80" t="n">
        <v>4736.89309178011</v>
      </c>
      <c r="AE80" t="n">
        <v>1.072260819057054</v>
      </c>
      <c r="AF80" t="n">
        <v>15.20665192432893</v>
      </c>
      <c r="AG80" t="n">
        <v>146.3200033837601</v>
      </c>
      <c r="AH80" t="n">
        <v>42922.04166828837</v>
      </c>
      <c r="AI80" t="n">
        <v>28998.9066442857</v>
      </c>
      <c r="AJ80" t="n">
        <v>121.1972260420111</v>
      </c>
      <c r="AK80" t="n">
        <v>-107.915230139258</v>
      </c>
      <c r="AL80" t="n">
        <v>961.9880235803907</v>
      </c>
      <c r="AM80" t="n">
        <v>0.03772726197510137</v>
      </c>
      <c r="AN80" t="n">
        <v>3.383060409932849</v>
      </c>
      <c r="AO80" t="n">
        <v>788.6417782471862</v>
      </c>
      <c r="AP80" t="n">
        <v>953135.1444005802</v>
      </c>
      <c r="AQ80" t="n">
        <v>0.2216333742839817</v>
      </c>
      <c r="AR80" t="n">
        <v>0.2125187227636391</v>
      </c>
      <c r="AS80" t="n">
        <v>0.1183157602622824</v>
      </c>
      <c r="AT80" t="n">
        <v>0.2441640732360169</v>
      </c>
      <c r="AU80" t="n">
        <v>0.20336806945408</v>
      </c>
      <c r="AV80" t="n">
        <v>6.200685446012653</v>
      </c>
      <c r="AW80" t="n">
        <v>68.34364514020487</v>
      </c>
      <c r="AX80" t="n">
        <v>1691.532701716553</v>
      </c>
      <c r="AY80" t="n">
        <v>169101.5284412873</v>
      </c>
      <c r="AZ80" t="n">
        <v>191470.2794576738</v>
      </c>
      <c r="BA80" t="n">
        <v>20133.44802130638</v>
      </c>
      <c r="BB80" t="n">
        <v>26826.98141940301</v>
      </c>
      <c r="BC80" t="n">
        <v>46960.42944070939</v>
      </c>
      <c r="BD80" t="n">
        <v>0.4461004622744024</v>
      </c>
      <c r="BE80" t="n">
        <v>0.4083732002993014</v>
      </c>
      <c r="BF80" t="n">
        <v>11.93736741013316</v>
      </c>
      <c r="BG80" t="n">
        <v>8.554307000200309</v>
      </c>
      <c r="BH80" t="n">
        <v>997.6018349762438</v>
      </c>
      <c r="BI80" t="n">
        <v>208.9600567290578</v>
      </c>
      <c r="BJ80" t="n">
        <v>13937.06742157663</v>
      </c>
      <c r="BK80" t="n">
        <v>12507.38368775602</v>
      </c>
      <c r="BL80" t="n">
        <v>27976.57361516577</v>
      </c>
      <c r="BM80" t="n">
        <v>20161.19622028993</v>
      </c>
      <c r="BN80" t="n">
        <v>67627.53068118382</v>
      </c>
      <c r="BO80" t="n">
        <v>13932.01972164926</v>
      </c>
      <c r="BP80" t="n">
        <v>0.04329670270501632</v>
      </c>
      <c r="BQ80" t="n">
        <v>3.565879597418886</v>
      </c>
      <c r="BR80" t="n">
        <v>206.4371763639666</v>
      </c>
      <c r="BS80" t="n">
        <v>1345.398357251433</v>
      </c>
      <c r="BT80" t="n">
        <v>8243.942258268122</v>
      </c>
      <c r="BU80" t="n">
        <v>13621.74853878082</v>
      </c>
      <c r="BV80" t="n">
        <v>30946.37</v>
      </c>
      <c r="BW80" t="n">
        <v>2349.88354909</v>
      </c>
      <c r="BX80" t="n">
        <v>66.73039763</v>
      </c>
      <c r="BY80" t="inlineStr">
        <is>
          <t>2022-05-11 01:16:00</t>
        </is>
      </c>
      <c r="BZ80" t="inlineStr">
        <is>
          <t>2022-05-11 01:17:00</t>
        </is>
      </c>
      <c r="CA80" t="inlineStr">
        <is>
          <t>2022-05-11 01:17:00</t>
        </is>
      </c>
    </row>
    <row r="81">
      <c r="A81" t="n">
        <v>78</v>
      </c>
      <c r="B81" t="n">
        <v>200</v>
      </c>
      <c r="C81" t="n">
        <v>72</v>
      </c>
      <c r="D81" t="n">
        <v>707.8570703213619</v>
      </c>
      <c r="E81" t="n">
        <v>6.91613695839408</v>
      </c>
      <c r="F81" t="n">
        <v>87.92196034317014</v>
      </c>
      <c r="G81" t="n">
        <v>1726.863957308326</v>
      </c>
      <c r="H81" t="n">
        <v>233213.6723422843</v>
      </c>
      <c r="I81" t="n">
        <v>196196.6941122786</v>
      </c>
      <c r="J81" t="n">
        <v>-330.8228567177961</v>
      </c>
      <c r="K81" t="n">
        <v>39.06182279848996</v>
      </c>
      <c r="L81" t="n">
        <v>-132.3739323493558</v>
      </c>
      <c r="M81" t="n">
        <v>0.2190379049346002</v>
      </c>
      <c r="N81" t="n">
        <v>11.04549058296733</v>
      </c>
      <c r="O81" t="n">
        <v>997.6018349762438</v>
      </c>
      <c r="P81" t="n">
        <v>0.4083009776628273</v>
      </c>
      <c r="Q81" t="n">
        <v>8.543167872291585</v>
      </c>
      <c r="R81" t="n">
        <v>208.9600567290578</v>
      </c>
      <c r="S81" t="n">
        <v>5.733707094620989</v>
      </c>
      <c r="T81" t="n">
        <v>82.67245080551895</v>
      </c>
      <c r="U81" t="n">
        <v>2084.023406622088</v>
      </c>
      <c r="V81" t="n">
        <v>148.3333333333333</v>
      </c>
      <c r="W81" t="n">
        <v>641.3333333333334</v>
      </c>
      <c r="X81" t="n">
        <v>33</v>
      </c>
      <c r="Y81" t="n">
        <v>0</v>
      </c>
      <c r="Z81" t="n">
        <v>0.08866239520001988</v>
      </c>
      <c r="AA81" t="n">
        <v>0.9089550717841272</v>
      </c>
      <c r="AB81" t="n">
        <v>49.63526127138971</v>
      </c>
      <c r="AC81" t="n">
        <v>2501.241881626011</v>
      </c>
      <c r="AD81" t="n">
        <v>4738.311977471099</v>
      </c>
      <c r="AE81" t="n">
        <v>1.07375430977697</v>
      </c>
      <c r="AF81" t="n">
        <v>15.21048237316283</v>
      </c>
      <c r="AG81" t="n">
        <v>147.4243356923174</v>
      </c>
      <c r="AH81" t="n">
        <v>42922.35443215333</v>
      </c>
      <c r="AI81" t="n">
        <v>29000.32552954256</v>
      </c>
      <c r="AJ81" t="n">
        <v>19.2117669659501</v>
      </c>
      <c r="AK81" t="n">
        <v>-105.6875513144642</v>
      </c>
      <c r="AL81" t="n">
        <v>1057.149552101538</v>
      </c>
      <c r="AM81" t="n">
        <v>-0.1892630727282268</v>
      </c>
      <c r="AN81" t="n">
        <v>2.502322710675742</v>
      </c>
      <c r="AO81" t="n">
        <v>788.6417782471862</v>
      </c>
      <c r="AP81" t="n">
        <v>962227.0996328063</v>
      </c>
      <c r="AQ81" t="n">
        <v>0.2222125895543196</v>
      </c>
      <c r="AR81" t="n">
        <v>0.2144705898255352</v>
      </c>
      <c r="AS81" t="n">
        <v>0.1171978104602222</v>
      </c>
      <c r="AT81" t="n">
        <v>0.2423538319993109</v>
      </c>
      <c r="AU81" t="n">
        <v>0.2037651781606122</v>
      </c>
      <c r="AV81" t="n">
        <v>6.201574513691848</v>
      </c>
      <c r="AW81" t="n">
        <v>68.42634616422173</v>
      </c>
      <c r="AX81" t="n">
        <v>1733.013887922151</v>
      </c>
      <c r="AY81" t="n">
        <v>169047.5902054864</v>
      </c>
      <c r="AZ81" t="n">
        <v>191433.8974444465</v>
      </c>
      <c r="BA81" t="n">
        <v>20107.36414642101</v>
      </c>
      <c r="BB81" t="n">
        <v>26824.74305934209</v>
      </c>
      <c r="BC81" t="n">
        <v>46932.1072057631</v>
      </c>
      <c r="BD81" t="n">
        <v>0.2190379049346002</v>
      </c>
      <c r="BE81" t="n">
        <v>0.4083009776628273</v>
      </c>
      <c r="BF81" t="n">
        <v>11.04549058296733</v>
      </c>
      <c r="BG81" t="n">
        <v>8.543167872291585</v>
      </c>
      <c r="BH81" t="n">
        <v>997.6018349762438</v>
      </c>
      <c r="BI81" t="n">
        <v>208.9600567290578</v>
      </c>
      <c r="BJ81" t="n">
        <v>6917.13479384324</v>
      </c>
      <c r="BK81" t="n">
        <v>12505.15083154148</v>
      </c>
      <c r="BL81" t="n">
        <v>25880.7669311942</v>
      </c>
      <c r="BM81" t="n">
        <v>20135.07041426129</v>
      </c>
      <c r="BN81" t="n">
        <v>67627.53068118382</v>
      </c>
      <c r="BO81" t="n">
        <v>13932.01972164926</v>
      </c>
      <c r="BP81" t="n">
        <v>0.05619747207367526</v>
      </c>
      <c r="BQ81" t="n">
        <v>3.538563476013793</v>
      </c>
      <c r="BR81" t="n">
        <v>206.4371763639666</v>
      </c>
      <c r="BS81" t="n">
        <v>1744.242327278531</v>
      </c>
      <c r="BT81" t="n">
        <v>8179.752553953348</v>
      </c>
      <c r="BU81" t="n">
        <v>13621.74853878082</v>
      </c>
      <c r="BV81" t="n">
        <v>30916.29333333</v>
      </c>
      <c r="BW81" t="n">
        <v>2344.645</v>
      </c>
      <c r="BX81" t="n">
        <v>66.54940000000001</v>
      </c>
      <c r="BY81" t="inlineStr">
        <is>
          <t>2022-05-11 01:18:00</t>
        </is>
      </c>
      <c r="BZ81" t="inlineStr">
        <is>
          <t>2022-05-11 01:18:00</t>
        </is>
      </c>
      <c r="CA81" t="inlineStr">
        <is>
          <t>2022-05-11 01:18:00</t>
        </is>
      </c>
    </row>
    <row r="82">
      <c r="A82" t="n">
        <v>79</v>
      </c>
      <c r="B82" t="n">
        <v>200</v>
      </c>
      <c r="C82" t="n">
        <v>72</v>
      </c>
      <c r="D82" t="n">
        <v>707.9783011543947</v>
      </c>
      <c r="E82" t="n">
        <v>6.920993066636801</v>
      </c>
      <c r="F82" t="n">
        <v>87.92574348649761</v>
      </c>
      <c r="G82" t="n">
        <v>1727.660634064466</v>
      </c>
      <c r="H82" t="n">
        <v>233213.6821001678</v>
      </c>
      <c r="I82" t="n">
        <v>196192.5712003376</v>
      </c>
      <c r="J82" t="n">
        <v>-378.0848634440595</v>
      </c>
      <c r="K82" t="n">
        <v>39.06182279848996</v>
      </c>
      <c r="L82" t="n">
        <v>-154.6023996741626</v>
      </c>
      <c r="M82" t="n">
        <v>0.105506626264699</v>
      </c>
      <c r="N82" t="n">
        <v>11.04549058296733</v>
      </c>
      <c r="O82" t="n">
        <v>997.6018349762438</v>
      </c>
      <c r="P82" t="n">
        <v>0.3681033154343007</v>
      </c>
      <c r="Q82" t="n">
        <v>8.435430717427332</v>
      </c>
      <c r="R82" t="n">
        <v>202.0509795690371</v>
      </c>
      <c r="S82" t="n">
        <v>5.954791969905272</v>
      </c>
      <c r="T82" t="n">
        <v>82.7801879603832</v>
      </c>
      <c r="U82" t="n">
        <v>2090.932483782109</v>
      </c>
      <c r="V82" t="n">
        <v>149</v>
      </c>
      <c r="W82" t="n">
        <v>645.3333333333334</v>
      </c>
      <c r="X82" t="n">
        <v>33</v>
      </c>
      <c r="Y82" t="n">
        <v>0</v>
      </c>
      <c r="Z82" t="n">
        <v>0.09052832604212636</v>
      </c>
      <c r="AA82" t="n">
        <v>0.9089607519184485</v>
      </c>
      <c r="AB82" t="n">
        <v>49.65894972815699</v>
      </c>
      <c r="AC82" t="n">
        <v>2501.242460718691</v>
      </c>
      <c r="AD82" t="n">
        <v>4738.38196849819</v>
      </c>
      <c r="AE82" t="n">
        <v>1.07450763015774</v>
      </c>
      <c r="AF82" t="n">
        <v>15.21048805329715</v>
      </c>
      <c r="AG82" t="n">
        <v>147.4480241490847</v>
      </c>
      <c r="AH82" t="n">
        <v>42922.35466313863</v>
      </c>
      <c r="AI82" t="n">
        <v>29000.35344707959</v>
      </c>
      <c r="AJ82" t="n">
        <v>-28.72038464890968</v>
      </c>
      <c r="AK82" t="n">
        <v>-101.27218661206</v>
      </c>
      <c r="AL82" t="n">
        <v>1062.845006696778</v>
      </c>
      <c r="AM82" t="n">
        <v>-0.2625966891696013</v>
      </c>
      <c r="AN82" t="n">
        <v>2.610059865539994</v>
      </c>
      <c r="AO82" t="n">
        <v>795.550855407207</v>
      </c>
      <c r="AP82" t="n">
        <v>964272.243127238</v>
      </c>
      <c r="AQ82" t="n">
        <v>0.2217923373327639</v>
      </c>
      <c r="AR82" t="n">
        <v>0.213783800351091</v>
      </c>
      <c r="AS82" t="n">
        <v>0.1191797866832619</v>
      </c>
      <c r="AT82" t="n">
        <v>0.2418546148959721</v>
      </c>
      <c r="AU82" t="n">
        <v>0.203389460736911</v>
      </c>
      <c r="AV82" t="n">
        <v>6.207118774633741</v>
      </c>
      <c r="AW82" t="n">
        <v>68.45373831419735</v>
      </c>
      <c r="AX82" t="n">
        <v>1733.940370295157</v>
      </c>
      <c r="AY82" t="n">
        <v>169066.9755238028</v>
      </c>
      <c r="AZ82" t="n">
        <v>191425.8623387931</v>
      </c>
      <c r="BA82" t="n">
        <v>20092.6771373911</v>
      </c>
      <c r="BB82" t="n">
        <v>24879.59194429711</v>
      </c>
      <c r="BC82" t="n">
        <v>44972.2690816882</v>
      </c>
      <c r="BD82" t="n">
        <v>0.105506626264699</v>
      </c>
      <c r="BE82" t="n">
        <v>0.3681033154343007</v>
      </c>
      <c r="BF82" t="n">
        <v>11.04549058296733</v>
      </c>
      <c r="BG82" t="n">
        <v>8.435430717427332</v>
      </c>
      <c r="BH82" t="n">
        <v>997.6018349762438</v>
      </c>
      <c r="BI82" t="n">
        <v>202.0509795690371</v>
      </c>
      <c r="BJ82" t="n">
        <v>3407.168479976545</v>
      </c>
      <c r="BK82" t="n">
        <v>11262.38811477023</v>
      </c>
      <c r="BL82" t="n">
        <v>25880.7669311942</v>
      </c>
      <c r="BM82" t="n">
        <v>19882.4650327946</v>
      </c>
      <c r="BN82" t="n">
        <v>67627.53068118382</v>
      </c>
      <c r="BO82" t="n">
        <v>13471.6614073082</v>
      </c>
      <c r="BP82" t="n">
        <v>0.06264785675800472</v>
      </c>
      <c r="BQ82" t="n">
        <v>3.538563476013793</v>
      </c>
      <c r="BR82" t="n">
        <v>206.4371763639666</v>
      </c>
      <c r="BS82" t="n">
        <v>1943.66431229208</v>
      </c>
      <c r="BT82" t="n">
        <v>8179.752553953348</v>
      </c>
      <c r="BU82" t="n">
        <v>13621.74853878082</v>
      </c>
      <c r="BV82" t="n">
        <v>30916.29333333</v>
      </c>
      <c r="BW82" t="n">
        <v>2344.645</v>
      </c>
      <c r="BX82" t="n">
        <v>66.63094125000001</v>
      </c>
      <c r="BY82" t="inlineStr">
        <is>
          <t>2022-05-11 01:18:00</t>
        </is>
      </c>
      <c r="BZ82" t="inlineStr">
        <is>
          <t>2022-05-11 01:18:00</t>
        </is>
      </c>
      <c r="CA82" t="inlineStr">
        <is>
          <t>2022-05-11 01:20:00</t>
        </is>
      </c>
    </row>
    <row r="83">
      <c r="A83" t="n">
        <v>80</v>
      </c>
      <c r="B83" t="n">
        <v>200</v>
      </c>
      <c r="C83" t="n">
        <v>72</v>
      </c>
      <c r="D83" t="n">
        <v>707.9783011543947</v>
      </c>
      <c r="E83" t="n">
        <v>6.920993066636801</v>
      </c>
      <c r="F83" t="n">
        <v>87.92574348649761</v>
      </c>
      <c r="G83" t="n">
        <v>1724.358425155334</v>
      </c>
      <c r="H83" t="n">
        <v>233214.1310739908</v>
      </c>
      <c r="I83" t="n">
        <v>196410.3548404988</v>
      </c>
      <c r="J83" t="n">
        <v>-376.2569571429896</v>
      </c>
      <c r="K83" t="n">
        <v>39.06182279848996</v>
      </c>
      <c r="L83" t="n">
        <v>-154.6023996741626</v>
      </c>
      <c r="M83" t="n">
        <v>0.105506626264699</v>
      </c>
      <c r="N83" t="n">
        <v>11.04549058296733</v>
      </c>
      <c r="O83" t="n">
        <v>997.6018349762438</v>
      </c>
      <c r="P83" t="n">
        <v>0.3480225399791559</v>
      </c>
      <c r="Q83" t="n">
        <v>8.309919202321552</v>
      </c>
      <c r="R83" t="n">
        <v>196.9901829635424</v>
      </c>
      <c r="S83" t="n">
        <v>5.974872745360417</v>
      </c>
      <c r="T83" t="n">
        <v>82.90569947548899</v>
      </c>
      <c r="U83" t="n">
        <v>2121.409320066914</v>
      </c>
      <c r="V83" t="n">
        <v>149</v>
      </c>
      <c r="W83" t="n">
        <v>649.6666666666666</v>
      </c>
      <c r="X83" t="n">
        <v>34.33333333333334</v>
      </c>
      <c r="Y83" t="n">
        <v>0</v>
      </c>
      <c r="Z83" t="n">
        <v>0.09052832604212636</v>
      </c>
      <c r="AA83" t="n">
        <v>0.9089607519184485</v>
      </c>
      <c r="AB83" t="n">
        <v>49.6596205085734</v>
      </c>
      <c r="AC83" t="n">
        <v>2501.243545028599</v>
      </c>
      <c r="AD83" t="n">
        <v>4738.434511788088</v>
      </c>
      <c r="AE83" t="n">
        <v>1.07450763015774</v>
      </c>
      <c r="AF83" t="n">
        <v>15.21048805329715</v>
      </c>
      <c r="AG83" t="n">
        <v>147.4482917053399</v>
      </c>
      <c r="AH83" t="n">
        <v>42922.35509564067</v>
      </c>
      <c r="AI83" t="n">
        <v>29000.37440518382</v>
      </c>
      <c r="AJ83" t="n">
        <v>-23.86574143401279</v>
      </c>
      <c r="AK83" t="n">
        <v>-107.6880307295936</v>
      </c>
      <c r="AL83" t="n">
        <v>1058.664800631793</v>
      </c>
      <c r="AM83" t="n">
        <v>-0.2425159137144565</v>
      </c>
      <c r="AN83" t="n">
        <v>2.735571380645775</v>
      </c>
      <c r="AO83" t="n">
        <v>800.6116520127017</v>
      </c>
      <c r="AP83" t="n">
        <v>964593.6085588228</v>
      </c>
      <c r="AQ83" t="n">
        <v>0.2218254920077444</v>
      </c>
      <c r="AR83" t="n">
        <v>0.2137217715395296</v>
      </c>
      <c r="AS83" t="n">
        <v>0.1193410916129528</v>
      </c>
      <c r="AT83" t="n">
        <v>0.2417909482253969</v>
      </c>
      <c r="AU83" t="n">
        <v>0.2033206966143762</v>
      </c>
      <c r="AV83" t="n">
        <v>6.206963681801033</v>
      </c>
      <c r="AW83" t="n">
        <v>68.4530664113005</v>
      </c>
      <c r="AX83" t="n">
        <v>1733.72952699851</v>
      </c>
      <c r="AY83" t="n">
        <v>169065.6043899431</v>
      </c>
      <c r="AZ83" t="n">
        <v>191422.4766018417</v>
      </c>
      <c r="BA83" t="n">
        <v>19936.14249043369</v>
      </c>
      <c r="BB83" t="n">
        <v>23781.79192228927</v>
      </c>
      <c r="BC83" t="n">
        <v>43717.93441272296</v>
      </c>
      <c r="BD83" t="n">
        <v>0.105506626264699</v>
      </c>
      <c r="BE83" t="n">
        <v>0.3480225399791559</v>
      </c>
      <c r="BF83" t="n">
        <v>11.04549058296733</v>
      </c>
      <c r="BG83" t="n">
        <v>8.309919202321552</v>
      </c>
      <c r="BH83" t="n">
        <v>997.6018349762438</v>
      </c>
      <c r="BI83" t="n">
        <v>196.9901829635424</v>
      </c>
      <c r="BJ83" t="n">
        <v>3407.168479976545</v>
      </c>
      <c r="BK83" t="n">
        <v>10641.56497043824</v>
      </c>
      <c r="BL83" t="n">
        <v>25880.7669311942</v>
      </c>
      <c r="BM83" t="n">
        <v>19587.93736012978</v>
      </c>
      <c r="BN83" t="n">
        <v>67627.53068118382</v>
      </c>
      <c r="BO83" t="n">
        <v>13134.50546164083</v>
      </c>
      <c r="BP83" t="n">
        <v>0.06264785675800472</v>
      </c>
      <c r="BQ83" t="n">
        <v>3.538563476013793</v>
      </c>
      <c r="BR83" t="n">
        <v>206.4371763639666</v>
      </c>
      <c r="BS83" t="n">
        <v>1943.66431229208</v>
      </c>
      <c r="BT83" t="n">
        <v>8179.752553953348</v>
      </c>
      <c r="BU83" t="n">
        <v>13621.74853878082</v>
      </c>
      <c r="BV83" t="n">
        <v>30936.855</v>
      </c>
      <c r="BW83" t="n">
        <v>2347.99166666</v>
      </c>
      <c r="BX83" t="n">
        <v>66.60000248999999</v>
      </c>
      <c r="BY83" t="inlineStr">
        <is>
          <t>2022-05-11 01:20:00</t>
        </is>
      </c>
      <c r="BZ83" t="inlineStr">
        <is>
          <t>2022-05-11 01:20:00</t>
        </is>
      </c>
      <c r="CA83" t="inlineStr">
        <is>
          <t>2022-05-11 01:21:00</t>
        </is>
      </c>
    </row>
    <row r="84">
      <c r="A84" t="n">
        <v>81</v>
      </c>
      <c r="B84" t="n">
        <v>200</v>
      </c>
      <c r="C84" t="n">
        <v>72</v>
      </c>
      <c r="D84" t="n">
        <v>707.9783011543947</v>
      </c>
      <c r="E84" t="n">
        <v>6.920993066636801</v>
      </c>
      <c r="F84" t="n">
        <v>87.92677734804174</v>
      </c>
      <c r="G84" t="n">
        <v>1722.707320700768</v>
      </c>
      <c r="H84" t="n">
        <v>233214.3574569294</v>
      </c>
      <c r="I84" t="n">
        <v>196520.2867076695</v>
      </c>
      <c r="J84" t="n">
        <v>-376.2725112389069</v>
      </c>
      <c r="K84" t="n">
        <v>39.06182279848996</v>
      </c>
      <c r="L84" t="n">
        <v>-154.6023996741626</v>
      </c>
      <c r="M84" t="n">
        <v>0.4451376448352449</v>
      </c>
      <c r="N84" t="n">
        <v>11.02344001984936</v>
      </c>
      <c r="O84" t="n">
        <v>997.6018349762438</v>
      </c>
      <c r="P84" t="n">
        <v>0.3480225399791559</v>
      </c>
      <c r="Q84" t="n">
        <v>8.270940004789571</v>
      </c>
      <c r="R84" t="n">
        <v>196.1870539508002</v>
      </c>
      <c r="S84" t="n">
        <v>6.314503763930962</v>
      </c>
      <c r="T84" t="n">
        <v>82.96672923613893</v>
      </c>
      <c r="U84" t="n">
        <v>2134.920468919312</v>
      </c>
      <c r="V84" t="n">
        <v>150.3333333333333</v>
      </c>
      <c r="W84" t="n">
        <v>651.6666666666666</v>
      </c>
      <c r="X84" t="n">
        <v>35</v>
      </c>
      <c r="Y84" t="n">
        <v>0</v>
      </c>
      <c r="Z84" t="n">
        <v>0.09056284002495547</v>
      </c>
      <c r="AA84" t="n">
        <v>0.9092004940538908</v>
      </c>
      <c r="AB84" t="n">
        <v>49.6599558987816</v>
      </c>
      <c r="AC84" t="n">
        <v>2501.243954304754</v>
      </c>
      <c r="AD84" t="n">
        <v>4738.443305449459</v>
      </c>
      <c r="AE84" t="n">
        <v>1.074521396856607</v>
      </c>
      <c r="AF84" t="n">
        <v>15.21058367998275</v>
      </c>
      <c r="AG84" t="n">
        <v>147.4484254834675</v>
      </c>
      <c r="AH84" t="n">
        <v>42922.35525888991</v>
      </c>
      <c r="AI84" t="n">
        <v>29000.37791273868</v>
      </c>
      <c r="AJ84" t="n">
        <v>-25.82244066530722</v>
      </c>
      <c r="AK84" t="n">
        <v>-107.2849557945589</v>
      </c>
      <c r="AL84" t="n">
        <v>1067.046025015635</v>
      </c>
      <c r="AM84" t="n">
        <v>0.09711510485608954</v>
      </c>
      <c r="AN84" t="n">
        <v>2.752500015059789</v>
      </c>
      <c r="AO84" t="n">
        <v>801.4147810254439</v>
      </c>
      <c r="AP84" t="n">
        <v>964951.1172781741</v>
      </c>
      <c r="AQ84" t="n">
        <v>0.2218907829885685</v>
      </c>
      <c r="AR84" t="n">
        <v>0.213947535055982</v>
      </c>
      <c r="AS84" t="n">
        <v>0.1188996103469328</v>
      </c>
      <c r="AT84" t="n">
        <v>0.2416852124264532</v>
      </c>
      <c r="AU84" t="n">
        <v>0.2035768591820636</v>
      </c>
      <c r="AV84" t="n">
        <v>6.207071137367951</v>
      </c>
      <c r="AW84" t="n">
        <v>68.4483401606666</v>
      </c>
      <c r="AX84" t="n">
        <v>1733.89427150326</v>
      </c>
      <c r="AY84" t="n">
        <v>169073.9366653222</v>
      </c>
      <c r="AZ84" t="n">
        <v>191436.2021989187</v>
      </c>
      <c r="BA84" t="n">
        <v>19858.7624470635</v>
      </c>
      <c r="BB84" t="n">
        <v>23714.29212431259</v>
      </c>
      <c r="BC84" t="n">
        <v>43573.05457137609</v>
      </c>
      <c r="BD84" t="n">
        <v>0.4451376448352449</v>
      </c>
      <c r="BE84" t="n">
        <v>0.3480225399791559</v>
      </c>
      <c r="BF84" t="n">
        <v>11.02344001984936</v>
      </c>
      <c r="BG84" t="n">
        <v>8.270940004789571</v>
      </c>
      <c r="BH84" t="n">
        <v>997.6018349762438</v>
      </c>
      <c r="BI84" t="n">
        <v>196.1870539508002</v>
      </c>
      <c r="BJ84" t="n">
        <v>13906.68198069457</v>
      </c>
      <c r="BK84" t="n">
        <v>10641.56497043824</v>
      </c>
      <c r="BL84" t="n">
        <v>25829.03449094799</v>
      </c>
      <c r="BM84" t="n">
        <v>19496.41828694837</v>
      </c>
      <c r="BN84" t="n">
        <v>67627.53068118382</v>
      </c>
      <c r="BO84" t="n">
        <v>13081.01706739241</v>
      </c>
      <c r="BP84" t="n">
        <v>0.07786243400916547</v>
      </c>
      <c r="BQ84" t="n">
        <v>3.039282322422245</v>
      </c>
      <c r="BR84" t="n">
        <v>206.4371763639666</v>
      </c>
      <c r="BS84" t="n">
        <v>2414.014929643298</v>
      </c>
      <c r="BT84" t="n">
        <v>7008.397776932407</v>
      </c>
      <c r="BU84" t="n">
        <v>13621.74853878082</v>
      </c>
      <c r="BV84" t="n">
        <v>30914.47166666</v>
      </c>
      <c r="BW84" t="n">
        <v>2346.0825</v>
      </c>
      <c r="BX84" t="n">
        <v>66.60000248999999</v>
      </c>
      <c r="BY84" t="inlineStr">
        <is>
          <t>2022-05-11 01:22:00</t>
        </is>
      </c>
      <c r="BZ84" t="inlineStr">
        <is>
          <t>2022-05-11 01:22:00</t>
        </is>
      </c>
      <c r="CA84" t="inlineStr">
        <is>
          <t>2022-05-11 01:21:00</t>
        </is>
      </c>
    </row>
    <row r="85">
      <c r="A85" t="n">
        <v>82</v>
      </c>
      <c r="B85" t="n">
        <v>200</v>
      </c>
      <c r="C85" t="n">
        <v>72</v>
      </c>
      <c r="D85" t="n">
        <v>707.9803962829806</v>
      </c>
      <c r="E85" t="n">
        <v>6.922362148733664</v>
      </c>
      <c r="F85" t="n">
        <v>87.92729427881379</v>
      </c>
      <c r="G85" t="n">
        <v>1722.707320700768</v>
      </c>
      <c r="H85" t="n">
        <v>233213.4143856398</v>
      </c>
      <c r="I85" t="n">
        <v>196520.2461509368</v>
      </c>
      <c r="J85" t="n">
        <v>-375.2328528073031</v>
      </c>
      <c r="K85" t="n">
        <v>39.06182279848996</v>
      </c>
      <c r="L85" t="n">
        <v>-154.6023996741626</v>
      </c>
      <c r="M85" t="n">
        <v>0.614953154120518</v>
      </c>
      <c r="N85" t="n">
        <v>11.01241473829038</v>
      </c>
      <c r="O85" t="n">
        <v>997.6018349762438</v>
      </c>
      <c r="P85" t="n">
        <v>0.3406274717959805</v>
      </c>
      <c r="Q85" t="n">
        <v>8.267129334805745</v>
      </c>
      <c r="R85" t="n">
        <v>195.9542103117557</v>
      </c>
      <c r="S85" t="n">
        <v>6.546199816537666</v>
      </c>
      <c r="T85" t="n">
        <v>82.98156518768174</v>
      </c>
      <c r="U85" t="n">
        <v>2135.153312558356</v>
      </c>
      <c r="V85" t="n">
        <v>151</v>
      </c>
      <c r="W85" t="n">
        <v>654</v>
      </c>
      <c r="X85" t="n">
        <v>35.66666666666666</v>
      </c>
      <c r="Y85" t="n">
        <v>0</v>
      </c>
      <c r="Z85" t="n">
        <v>0.0918572523614392</v>
      </c>
      <c r="AA85" t="n">
        <v>0.9093203651216119</v>
      </c>
      <c r="AB85" t="n">
        <v>49.6599558987816</v>
      </c>
      <c r="AC85" t="n">
        <v>2501.244028255436</v>
      </c>
      <c r="AD85" t="n">
        <v>4738.44567199255</v>
      </c>
      <c r="AE85" t="n">
        <v>1.07503795179205</v>
      </c>
      <c r="AF85" t="n">
        <v>15.21063149332554</v>
      </c>
      <c r="AG85" t="n">
        <v>147.4484254834675</v>
      </c>
      <c r="AH85" t="n">
        <v>42922.35528838683</v>
      </c>
      <c r="AI85" t="n">
        <v>29000.37885668833</v>
      </c>
      <c r="AJ85" t="n">
        <v>-26.68879812394631</v>
      </c>
      <c r="AK85" t="n">
        <v>-105.4713537398989</v>
      </c>
      <c r="AL85" t="n">
        <v>1083.123072538573</v>
      </c>
      <c r="AM85" t="n">
        <v>0.2743256823245379</v>
      </c>
      <c r="AN85" t="n">
        <v>2.74528540348463</v>
      </c>
      <c r="AO85" t="n">
        <v>801.6476246644883</v>
      </c>
      <c r="AP85" t="n">
        <v>964641.7420079637</v>
      </c>
      <c r="AQ85" t="n">
        <v>0.2218013535453324</v>
      </c>
      <c r="AR85" t="n">
        <v>0.2138459050615832</v>
      </c>
      <c r="AS85" t="n">
        <v>0.1189377432593677</v>
      </c>
      <c r="AT85" t="n">
        <v>0.2417626979540496</v>
      </c>
      <c r="AU85" t="n">
        <v>0.2036523001796673</v>
      </c>
      <c r="AV85" t="n">
        <v>6.207293032535586</v>
      </c>
      <c r="AW85" t="n">
        <v>68.45097885511488</v>
      </c>
      <c r="AX85" t="n">
        <v>1733.837317212651</v>
      </c>
      <c r="AY85" t="n">
        <v>169069.6458249975</v>
      </c>
      <c r="AZ85" t="n">
        <v>191428.5642391382</v>
      </c>
      <c r="BA85" t="n">
        <v>19629.20474052137</v>
      </c>
      <c r="BB85" t="n">
        <v>23689.81103538366</v>
      </c>
      <c r="BC85" t="n">
        <v>43319.01577590503</v>
      </c>
      <c r="BD85" t="n">
        <v>0.614953154120518</v>
      </c>
      <c r="BE85" t="n">
        <v>0.3406274717959805</v>
      </c>
      <c r="BF85" t="n">
        <v>11.01241473829038</v>
      </c>
      <c r="BG85" t="n">
        <v>8.267129334805745</v>
      </c>
      <c r="BH85" t="n">
        <v>997.6018349762438</v>
      </c>
      <c r="BI85" t="n">
        <v>195.9542103117557</v>
      </c>
      <c r="BJ85" t="n">
        <v>19156.43873105357</v>
      </c>
      <c r="BK85" t="n">
        <v>10412.95034461645</v>
      </c>
      <c r="BL85" t="n">
        <v>25803.16827082488</v>
      </c>
      <c r="BM85" t="n">
        <v>19487.47814078604</v>
      </c>
      <c r="BN85" t="n">
        <v>67627.53068118382</v>
      </c>
      <c r="BO85" t="n">
        <v>13065.51666634355</v>
      </c>
      <c r="BP85" t="n">
        <v>0.08546972263474584</v>
      </c>
      <c r="BQ85" t="n">
        <v>2.789641745626472</v>
      </c>
      <c r="BR85" t="n">
        <v>206.4371763639666</v>
      </c>
      <c r="BS85" t="n">
        <v>2649.190238318907</v>
      </c>
      <c r="BT85" t="n">
        <v>6422.720388421937</v>
      </c>
      <c r="BU85" t="n">
        <v>13621.74853878082</v>
      </c>
      <c r="BV85" t="n">
        <v>30914.47166666</v>
      </c>
      <c r="BW85" t="n">
        <v>2346.0825</v>
      </c>
      <c r="BX85" t="n">
        <v>66.56999999</v>
      </c>
      <c r="BY85" t="inlineStr">
        <is>
          <t>2022-05-11 01:22:00</t>
        </is>
      </c>
      <c r="BZ85" t="inlineStr">
        <is>
          <t>2022-05-11 01:22:00</t>
        </is>
      </c>
      <c r="CA85" t="inlineStr">
        <is>
          <t>2022-05-11 01:22:00</t>
        </is>
      </c>
    </row>
    <row r="86">
      <c r="A86" t="n">
        <v>83</v>
      </c>
      <c r="B86" t="n">
        <v>200</v>
      </c>
      <c r="C86" t="n">
        <v>72</v>
      </c>
      <c r="D86" t="n">
        <v>708.0238809424081</v>
      </c>
      <c r="E86" t="n">
        <v>6.924917079630919</v>
      </c>
      <c r="F86" t="n">
        <v>87.93256388988108</v>
      </c>
      <c r="G86" t="n">
        <v>1722.707320700768</v>
      </c>
      <c r="H86" t="n">
        <v>233212.5314525492</v>
      </c>
      <c r="I86" t="n">
        <v>196518.1681090675</v>
      </c>
      <c r="J86" t="n">
        <v>-387.165769046816</v>
      </c>
      <c r="K86" t="n">
        <v>39.06182279848996</v>
      </c>
      <c r="L86" t="n">
        <v>-154.6023996741626</v>
      </c>
      <c r="M86" t="n">
        <v>0.614953154120518</v>
      </c>
      <c r="N86" t="n">
        <v>8.034277806685045</v>
      </c>
      <c r="O86" t="n">
        <v>997.6018349762438</v>
      </c>
      <c r="P86" t="n">
        <v>0.3322808739947775</v>
      </c>
      <c r="Q86" t="n">
        <v>8.265716072723528</v>
      </c>
      <c r="R86" t="n">
        <v>190.9589438665022</v>
      </c>
      <c r="S86" t="n">
        <v>6.581789151907997</v>
      </c>
      <c r="T86" t="n">
        <v>86.95608592827267</v>
      </c>
      <c r="U86" t="n">
        <v>2140.14857900361</v>
      </c>
      <c r="V86" t="n">
        <v>152.3333333333333</v>
      </c>
      <c r="W86" t="n">
        <v>657.6666666666666</v>
      </c>
      <c r="X86" t="n">
        <v>36</v>
      </c>
      <c r="Y86" t="n">
        <v>0</v>
      </c>
      <c r="Z86" t="n">
        <v>0.09250425262828842</v>
      </c>
      <c r="AA86" t="n">
        <v>0.9450115767082773</v>
      </c>
      <c r="AB86" t="n">
        <v>49.6599558987816</v>
      </c>
      <c r="AC86" t="n">
        <v>2501.244107828451</v>
      </c>
      <c r="AD86" t="n">
        <v>4738.495642682586</v>
      </c>
      <c r="AE86" t="n">
        <v>1.075301210179369</v>
      </c>
      <c r="AF86" t="n">
        <v>15.22486752988492</v>
      </c>
      <c r="AG86" t="n">
        <v>147.4484254834675</v>
      </c>
      <c r="AH86" t="n">
        <v>42922.35532012607</v>
      </c>
      <c r="AI86" t="n">
        <v>29000.39878834081</v>
      </c>
      <c r="AJ86" t="n">
        <v>-22.31090386680269</v>
      </c>
      <c r="AK86" t="n">
        <v>-117.9528402472749</v>
      </c>
      <c r="AL86" t="n">
        <v>1168.678981943435</v>
      </c>
      <c r="AM86" t="n">
        <v>0.2826722801257409</v>
      </c>
      <c r="AN86" t="n">
        <v>-0.2314382660384857</v>
      </c>
      <c r="AO86" t="n">
        <v>806.6428911097415</v>
      </c>
      <c r="AP86" t="n">
        <v>964649.3950100128</v>
      </c>
      <c r="AQ86" t="n">
        <v>0.2218639274615787</v>
      </c>
      <c r="AR86" t="n">
        <v>0.213844208524833</v>
      </c>
      <c r="AS86" t="n">
        <v>0.1188832200746186</v>
      </c>
      <c r="AT86" t="n">
        <v>0.2417616972402733</v>
      </c>
      <c r="AU86" t="n">
        <v>0.2036469466986964</v>
      </c>
      <c r="AV86" t="n">
        <v>6.210282613734546</v>
      </c>
      <c r="AW86" t="n">
        <v>68.45330651487166</v>
      </c>
      <c r="AX86" t="n">
        <v>1733.962212901574</v>
      </c>
      <c r="AY86" t="n">
        <v>169074.8133022819</v>
      </c>
      <c r="AZ86" t="n">
        <v>191434.8580664159</v>
      </c>
      <c r="BA86" t="n">
        <v>19382.4050430095</v>
      </c>
      <c r="BB86" t="n">
        <v>23340.54496353414</v>
      </c>
      <c r="BC86" t="n">
        <v>42722.95000654364</v>
      </c>
      <c r="BD86" t="n">
        <v>0.614953154120518</v>
      </c>
      <c r="BE86" t="n">
        <v>0.3322808739947775</v>
      </c>
      <c r="BF86" t="n">
        <v>8.034277806685045</v>
      </c>
      <c r="BG86" t="n">
        <v>8.265716072723528</v>
      </c>
      <c r="BH86" t="n">
        <v>997.6018349762438</v>
      </c>
      <c r="BI86" t="n">
        <v>190.9589438665022</v>
      </c>
      <c r="BJ86" t="n">
        <v>19156.43873105357</v>
      </c>
      <c r="BK86" t="n">
        <v>10155.00592019359</v>
      </c>
      <c r="BL86" t="n">
        <v>18820.13702838931</v>
      </c>
      <c r="BM86" t="n">
        <v>19484.16251134704</v>
      </c>
      <c r="BN86" t="n">
        <v>67627.53068118382</v>
      </c>
      <c r="BO86" t="n">
        <v>12733.67110182034</v>
      </c>
      <c r="BP86" t="n">
        <v>0.08546972263474584</v>
      </c>
      <c r="BQ86" t="n">
        <v>3.181382995836942</v>
      </c>
      <c r="BR86" t="n">
        <v>206.4371763639666</v>
      </c>
      <c r="BS86" t="n">
        <v>2649.190238318907</v>
      </c>
      <c r="BT86" t="n">
        <v>7341.261560971686</v>
      </c>
      <c r="BU86" t="n">
        <v>13621.74853878082</v>
      </c>
      <c r="BV86" t="n">
        <v>30895.92238</v>
      </c>
      <c r="BW86" t="n">
        <v>2344.765</v>
      </c>
      <c r="BX86" t="n">
        <v>66.42871189</v>
      </c>
      <c r="BY86" t="inlineStr">
        <is>
          <t>2022-05-11 01:23:00</t>
        </is>
      </c>
      <c r="BZ86" t="inlineStr">
        <is>
          <t>2022-05-11 01:23:00</t>
        </is>
      </c>
      <c r="CA86" t="inlineStr">
        <is>
          <t>2022-05-11 01:23:00</t>
        </is>
      </c>
    </row>
    <row r="87">
      <c r="A87" t="n">
        <v>84</v>
      </c>
      <c r="B87" t="n">
        <v>200</v>
      </c>
      <c r="C87" t="n">
        <v>72</v>
      </c>
      <c r="D87" t="n">
        <v>708.1153587887781</v>
      </c>
      <c r="E87" t="n">
        <v>6.924916771268016</v>
      </c>
      <c r="F87" t="n">
        <v>87.9882647226858</v>
      </c>
      <c r="G87" t="n">
        <v>1722.707320700768</v>
      </c>
      <c r="H87" t="n">
        <v>233212.3568226104</v>
      </c>
      <c r="I87" t="n">
        <v>196516.9660492411</v>
      </c>
      <c r="J87" t="n">
        <v>-393.3384743106191</v>
      </c>
      <c r="K87" t="n">
        <v>39.06182279848996</v>
      </c>
      <c r="L87" t="n">
        <v>-154.6023996741626</v>
      </c>
      <c r="M87" t="n">
        <v>0.6119713376632397</v>
      </c>
      <c r="N87" t="n">
        <v>6.485463438181739</v>
      </c>
      <c r="O87" t="n">
        <v>997.6018349762438</v>
      </c>
      <c r="P87" t="n">
        <v>0.3285683840857858</v>
      </c>
      <c r="Q87" t="n">
        <v>8.247445269575143</v>
      </c>
      <c r="R87" t="n">
        <v>188.5195215536366</v>
      </c>
      <c r="S87" t="n">
        <v>6.588483458274266</v>
      </c>
      <c r="T87" t="n">
        <v>89.02065637337607</v>
      </c>
      <c r="U87" t="n">
        <v>2142.588001316476</v>
      </c>
      <c r="V87" t="n">
        <v>154.3333333333333</v>
      </c>
      <c r="W87" t="n">
        <v>661</v>
      </c>
      <c r="X87" t="n">
        <v>36</v>
      </c>
      <c r="Y87" t="n">
        <v>0</v>
      </c>
      <c r="Z87" t="n">
        <v>0.09253597859783458</v>
      </c>
      <c r="AA87" t="n">
        <v>0.963567632100347</v>
      </c>
      <c r="AB87" t="n">
        <v>49.6599558987816</v>
      </c>
      <c r="AC87" t="n">
        <v>2501.244313296298</v>
      </c>
      <c r="AD87" t="n">
        <v>4738.5200512708</v>
      </c>
      <c r="AE87" t="n">
        <v>1.075313864207628</v>
      </c>
      <c r="AF87" t="n">
        <v>15.23231758845019</v>
      </c>
      <c r="AG87" t="n">
        <v>147.4484254834675</v>
      </c>
      <c r="AH87" t="n">
        <v>42922.35540207801</v>
      </c>
      <c r="AI87" t="n">
        <v>29000.40852411421</v>
      </c>
      <c r="AJ87" t="n">
        <v>-21.51167017588192</v>
      </c>
      <c r="AK87" t="n">
        <v>-125.1562012423555</v>
      </c>
      <c r="AL87" t="n">
        <v>1248.882587243395</v>
      </c>
      <c r="AM87" t="n">
        <v>0.2834029535774547</v>
      </c>
      <c r="AN87" t="n">
        <v>-1.761981831393405</v>
      </c>
      <c r="AO87" t="n">
        <v>809.0823134226072</v>
      </c>
      <c r="AP87" t="n">
        <v>964227.6941041345</v>
      </c>
      <c r="AQ87" t="n">
        <v>0.2218891885064513</v>
      </c>
      <c r="AR87" t="n">
        <v>0.2138368120204462</v>
      </c>
      <c r="AS87" t="n">
        <v>0.1186827851734221</v>
      </c>
      <c r="AT87" t="n">
        <v>0.2418648195054254</v>
      </c>
      <c r="AU87" t="n">
        <v>0.2037263947942549</v>
      </c>
      <c r="AV87" t="n">
        <v>6.210218454194692</v>
      </c>
      <c r="AW87" t="n">
        <v>68.52354759613691</v>
      </c>
      <c r="AX87" t="n">
        <v>1734.209703534152</v>
      </c>
      <c r="AY87" t="n">
        <v>169067.259717547</v>
      </c>
      <c r="AZ87" t="n">
        <v>191426.6860371571</v>
      </c>
      <c r="BA87" t="n">
        <v>19269.08750429454</v>
      </c>
      <c r="BB87" t="n">
        <v>23132.90640100703</v>
      </c>
      <c r="BC87" t="n">
        <v>42401.99390530156</v>
      </c>
      <c r="BD87" t="n">
        <v>0.6119713376632397</v>
      </c>
      <c r="BE87" t="n">
        <v>0.3285683840857858</v>
      </c>
      <c r="BF87" t="n">
        <v>6.485463438181739</v>
      </c>
      <c r="BG87" t="n">
        <v>8.247445269575143</v>
      </c>
      <c r="BH87" t="n">
        <v>997.6018349762438</v>
      </c>
      <c r="BI87" t="n">
        <v>188.5195215536366</v>
      </c>
      <c r="BJ87" t="n">
        <v>19064.2958469737</v>
      </c>
      <c r="BK87" t="n">
        <v>10040.29724697843</v>
      </c>
      <c r="BL87" t="n">
        <v>15188.58757077568</v>
      </c>
      <c r="BM87" t="n">
        <v>19441.33897796231</v>
      </c>
      <c r="BN87" t="n">
        <v>67627.53068118382</v>
      </c>
      <c r="BO87" t="n">
        <v>12571.62341982095</v>
      </c>
      <c r="BP87" t="n">
        <v>0.0823830836729561</v>
      </c>
      <c r="BQ87" t="n">
        <v>3.371478840861324</v>
      </c>
      <c r="BR87" t="n">
        <v>206.4371763639666</v>
      </c>
      <c r="BS87" t="n">
        <v>2553.808171673456</v>
      </c>
      <c r="BT87" t="n">
        <v>7786.997083375892</v>
      </c>
      <c r="BU87" t="n">
        <v>13621.74853878082</v>
      </c>
      <c r="BV87" t="n">
        <v>30901.59485</v>
      </c>
      <c r="BW87" t="n">
        <v>2343.82325927</v>
      </c>
      <c r="BX87" t="n">
        <v>66.35187500000001</v>
      </c>
      <c r="BY87" t="inlineStr">
        <is>
          <t>2022-05-11 01:24:00</t>
        </is>
      </c>
      <c r="BZ87" t="inlineStr">
        <is>
          <t>2022-05-11 01:24:00</t>
        </is>
      </c>
      <c r="CA87" t="inlineStr">
        <is>
          <t>2022-05-11 01:24:00</t>
        </is>
      </c>
    </row>
    <row r="88">
      <c r="A88" t="n">
        <v>85</v>
      </c>
      <c r="B88" t="n">
        <v>200</v>
      </c>
      <c r="C88" t="n">
        <v>72</v>
      </c>
      <c r="D88" t="n">
        <v>708.1153587887781</v>
      </c>
      <c r="E88" t="n">
        <v>6.924916617086564</v>
      </c>
      <c r="F88" t="n">
        <v>87.98836748057569</v>
      </c>
      <c r="G88" t="n">
        <v>1722.707320700768</v>
      </c>
      <c r="H88" t="n">
        <v>233212.2123570185</v>
      </c>
      <c r="I88" t="n">
        <v>196380.2686818622</v>
      </c>
      <c r="J88" t="n">
        <v>-256.4021271190696</v>
      </c>
      <c r="K88" t="n">
        <v>152.1982647038402</v>
      </c>
      <c r="L88" t="n">
        <v>-154.6023996741626</v>
      </c>
      <c r="M88" t="n">
        <v>0.6104804294346008</v>
      </c>
      <c r="N88" t="n">
        <v>6.103296542579014</v>
      </c>
      <c r="O88" t="n">
        <v>997.6018349762438</v>
      </c>
      <c r="P88" t="n">
        <v>0.3270681308848118</v>
      </c>
      <c r="Q88" t="n">
        <v>3.282431154399231</v>
      </c>
      <c r="R88" t="n">
        <v>188.4453134127116</v>
      </c>
      <c r="S88" t="n">
        <v>6.591474619703878</v>
      </c>
      <c r="T88" t="n">
        <v>94.3678373841547</v>
      </c>
      <c r="U88" t="n">
        <v>2142.662209457401</v>
      </c>
      <c r="V88" t="n">
        <v>156.3333333333333</v>
      </c>
      <c r="W88" t="n">
        <v>664</v>
      </c>
      <c r="X88" t="n">
        <v>36</v>
      </c>
      <c r="Y88" t="n">
        <v>0</v>
      </c>
      <c r="Z88" t="n">
        <v>0.09255184158260765</v>
      </c>
      <c r="AA88" t="n">
        <v>0.9675904448344553</v>
      </c>
      <c r="AB88" t="n">
        <v>49.6599558987816</v>
      </c>
      <c r="AC88" t="n">
        <v>2501.245155524953</v>
      </c>
      <c r="AD88" t="n">
        <v>4738.569616267237</v>
      </c>
      <c r="AE88" t="n">
        <v>1.075320191221757</v>
      </c>
      <c r="AF88" t="n">
        <v>15.23392210319776</v>
      </c>
      <c r="AG88" t="n">
        <v>147.4484254834675</v>
      </c>
      <c r="AH88" t="n">
        <v>42922.35573800424</v>
      </c>
      <c r="AI88" t="n">
        <v>29000.4282933088</v>
      </c>
      <c r="AJ88" t="n">
        <v>-21.97543675834043</v>
      </c>
      <c r="AK88" t="n">
        <v>8.4210232697354</v>
      </c>
      <c r="AL88" t="n">
        <v>1269.65183850023</v>
      </c>
      <c r="AM88" t="n">
        <v>0.2834122985497896</v>
      </c>
      <c r="AN88" t="n">
        <v>2.820865388179781</v>
      </c>
      <c r="AO88" t="n">
        <v>809.1565215635322</v>
      </c>
      <c r="AP88" t="n">
        <v>964191.9116693669</v>
      </c>
      <c r="AQ88" t="n">
        <v>0.221938148496543</v>
      </c>
      <c r="AR88" t="n">
        <v>0.2138877776474434</v>
      </c>
      <c r="AS88" t="n">
        <v>0.1185499063218846</v>
      </c>
      <c r="AT88" t="n">
        <v>0.2418854899662296</v>
      </c>
      <c r="AU88" t="n">
        <v>0.2037386775678994</v>
      </c>
      <c r="AV88" t="n">
        <v>6.210191063920256</v>
      </c>
      <c r="AW88" t="n">
        <v>68.52539193660769</v>
      </c>
      <c r="AX88" t="n">
        <v>1734.407696039954</v>
      </c>
      <c r="AY88" t="n">
        <v>169066.8565301377</v>
      </c>
      <c r="AZ88" t="n">
        <v>191427.856559836</v>
      </c>
      <c r="BA88" t="n">
        <v>19215.43493878327</v>
      </c>
      <c r="BB88" t="n">
        <v>11372.61374777484</v>
      </c>
      <c r="BC88" t="n">
        <v>30588.04868655812</v>
      </c>
      <c r="BD88" t="n">
        <v>0.6104804294346008</v>
      </c>
      <c r="BE88" t="n">
        <v>0.3270681308848118</v>
      </c>
      <c r="BF88" t="n">
        <v>6.103296542579014</v>
      </c>
      <c r="BG88" t="n">
        <v>3.282431154399231</v>
      </c>
      <c r="BH88" t="n">
        <v>997.6018349762438</v>
      </c>
      <c r="BI88" t="n">
        <v>188.4453134127116</v>
      </c>
      <c r="BJ88" t="n">
        <v>19018.22440493377</v>
      </c>
      <c r="BK88" t="n">
        <v>9993.937030389519</v>
      </c>
      <c r="BL88" t="n">
        <v>14293.65540474056</v>
      </c>
      <c r="BM88" t="n">
        <v>7815.470240096979</v>
      </c>
      <c r="BN88" t="n">
        <v>67627.53068118382</v>
      </c>
      <c r="BO88" t="n">
        <v>12566.69957053031</v>
      </c>
      <c r="BP88" t="n">
        <v>0.08083976419206125</v>
      </c>
      <c r="BQ88" t="n">
        <v>2.444452585203671</v>
      </c>
      <c r="BR88" t="n">
        <v>206.4371763639666</v>
      </c>
      <c r="BS88" t="n">
        <v>2506.117138350731</v>
      </c>
      <c r="BT88" t="n">
        <v>5616.308616085407</v>
      </c>
      <c r="BU88" t="n">
        <v>13621.74853878082</v>
      </c>
      <c r="BV88" t="n">
        <v>30901.59485</v>
      </c>
      <c r="BW88" t="n">
        <v>2341.553868</v>
      </c>
      <c r="BX88" t="n">
        <v>66.35187500000001</v>
      </c>
      <c r="BY88" t="inlineStr">
        <is>
          <t>2022-05-11 01:24:00</t>
        </is>
      </c>
      <c r="BZ88" t="inlineStr">
        <is>
          <t>2022-05-11 01:25:00</t>
        </is>
      </c>
      <c r="CA88" t="inlineStr">
        <is>
          <t>2022-05-11 01:24:00</t>
        </is>
      </c>
    </row>
    <row r="89">
      <c r="A89" t="n">
        <v>86</v>
      </c>
      <c r="B89" t="n">
        <v>200</v>
      </c>
      <c r="C89" t="n">
        <v>72</v>
      </c>
      <c r="D89" t="n">
        <v>708.1195939248854</v>
      </c>
      <c r="E89" t="n">
        <v>6.924916617086564</v>
      </c>
      <c r="F89" t="n">
        <v>87.99089682033078</v>
      </c>
      <c r="G89" t="n">
        <v>1722.707320700768</v>
      </c>
      <c r="H89" t="n">
        <v>233211.2914516943</v>
      </c>
      <c r="I89" t="n">
        <v>196311.9636054208</v>
      </c>
      <c r="J89" t="n">
        <v>-187.1032333823438</v>
      </c>
      <c r="K89" t="n">
        <v>208.7664856565153</v>
      </c>
      <c r="L89" t="n">
        <v>-154.6023996741626</v>
      </c>
      <c r="M89" t="n">
        <v>0.6104804294346008</v>
      </c>
      <c r="N89" t="n">
        <v>5.927149570452809</v>
      </c>
      <c r="O89" t="n">
        <v>997.6018349762438</v>
      </c>
      <c r="P89" t="n">
        <v>0.3266649937978708</v>
      </c>
      <c r="Q89" t="n">
        <v>0.7947148234553637</v>
      </c>
      <c r="R89" t="n">
        <v>187.3073457927656</v>
      </c>
      <c r="S89" t="n">
        <v>6.59187775679082</v>
      </c>
      <c r="T89" t="n">
        <v>97.03170068722477</v>
      </c>
      <c r="U89" t="n">
        <v>2143.800177077347</v>
      </c>
      <c r="V89" t="n">
        <v>157</v>
      </c>
      <c r="W89" t="n">
        <v>666.3333333333334</v>
      </c>
      <c r="X89" t="n">
        <v>36</v>
      </c>
      <c r="Y89" t="n">
        <v>0</v>
      </c>
      <c r="Z89" t="n">
        <v>0.09255184158260765</v>
      </c>
      <c r="AA89" t="n">
        <v>0.9694481851781838</v>
      </c>
      <c r="AB89" t="n">
        <v>49.6599558987816</v>
      </c>
      <c r="AC89" t="n">
        <v>2501.256637002265</v>
      </c>
      <c r="AD89" t="n">
        <v>4738.594395660805</v>
      </c>
      <c r="AE89" t="n">
        <v>1.075320191221757</v>
      </c>
      <c r="AF89" t="n">
        <v>15.2346652968765</v>
      </c>
      <c r="AG89" t="n">
        <v>147.4484254834675</v>
      </c>
      <c r="AH89" t="n">
        <v>42922.36031743025</v>
      </c>
      <c r="AI89" t="n">
        <v>29000.43817666779</v>
      </c>
      <c r="AJ89" t="n">
        <v>-16.69003624084038</v>
      </c>
      <c r="AK89" t="n">
        <v>75.52509324902134</v>
      </c>
      <c r="AL89" t="n">
        <v>1323.817625502152</v>
      </c>
      <c r="AM89" t="n">
        <v>0.2838154356367305</v>
      </c>
      <c r="AN89" t="n">
        <v>5.132434746997445</v>
      </c>
      <c r="AO89" t="n">
        <v>810.2944891834783</v>
      </c>
      <c r="AP89" t="n">
        <v>963778.734846083</v>
      </c>
      <c r="AQ89" t="n">
        <v>0.2220332945044864</v>
      </c>
      <c r="AR89" t="n">
        <v>0.2137727811657436</v>
      </c>
      <c r="AS89" t="n">
        <v>0.1186007292669484</v>
      </c>
      <c r="AT89" t="n">
        <v>0.241976960614655</v>
      </c>
      <c r="AU89" t="n">
        <v>0.2036162344481666</v>
      </c>
      <c r="AV89" t="n">
        <v>6.208621153942246</v>
      </c>
      <c r="AW89" t="n">
        <v>68.51719157327597</v>
      </c>
      <c r="AX89" t="n">
        <v>1733.974655192193</v>
      </c>
      <c r="AY89" t="n">
        <v>169025.4405149474</v>
      </c>
      <c r="AZ89" t="n">
        <v>191377.7696502093</v>
      </c>
      <c r="BA89" t="n">
        <v>19103.76576873449</v>
      </c>
      <c r="BB89" t="n">
        <v>5502.104878032194</v>
      </c>
      <c r="BC89" t="n">
        <v>24605.87064676669</v>
      </c>
      <c r="BD89" t="n">
        <v>0.6104804294346008</v>
      </c>
      <c r="BE89" t="n">
        <v>0.3266649937978708</v>
      </c>
      <c r="BF89" t="n">
        <v>5.927149570452809</v>
      </c>
      <c r="BG89" t="n">
        <v>0.7947148234553637</v>
      </c>
      <c r="BH89" t="n">
        <v>997.6018349762438</v>
      </c>
      <c r="BI89" t="n">
        <v>187.3073457927656</v>
      </c>
      <c r="BJ89" t="n">
        <v>19018.22440493377</v>
      </c>
      <c r="BK89" t="n">
        <v>9981.47945145986</v>
      </c>
      <c r="BL89" t="n">
        <v>13881.19778082196</v>
      </c>
      <c r="BM89" t="n">
        <v>1990.348548190031</v>
      </c>
      <c r="BN89" t="n">
        <v>67627.53068118382</v>
      </c>
      <c r="BO89" t="n">
        <v>12491.30213314106</v>
      </c>
      <c r="BP89" t="n">
        <v>0.08083976419206125</v>
      </c>
      <c r="BQ89" t="n">
        <v>1.982383152395058</v>
      </c>
      <c r="BR89" t="n">
        <v>206.4371763639666</v>
      </c>
      <c r="BS89" t="n">
        <v>2506.117138350731</v>
      </c>
      <c r="BT89" t="n">
        <v>4534.348148407832</v>
      </c>
      <c r="BU89" t="n">
        <v>13621.74853878082</v>
      </c>
      <c r="BV89" t="n">
        <v>30873.96</v>
      </c>
      <c r="BW89" t="n">
        <v>2341.54309765</v>
      </c>
      <c r="BX89" t="n">
        <v>66.253</v>
      </c>
      <c r="BY89" t="inlineStr">
        <is>
          <t>2022-05-11 01:26:00</t>
        </is>
      </c>
      <c r="BZ89" t="inlineStr">
        <is>
          <t>2022-05-11 01:26:00</t>
        </is>
      </c>
      <c r="CA89" t="inlineStr">
        <is>
          <t>2022-05-11 01:26:00</t>
        </is>
      </c>
    </row>
    <row r="90">
      <c r="A90" t="n">
        <v>87</v>
      </c>
      <c r="B90" t="n">
        <v>200</v>
      </c>
      <c r="C90" t="n">
        <v>72</v>
      </c>
      <c r="D90" t="n">
        <v>708.1195939248854</v>
      </c>
      <c r="E90" t="n">
        <v>6.924916617086564</v>
      </c>
      <c r="F90" t="n">
        <v>87.99089682033078</v>
      </c>
      <c r="G90" t="n">
        <v>1722.628007981343</v>
      </c>
      <c r="H90" t="n">
        <v>233171.0044833737</v>
      </c>
      <c r="I90" t="n">
        <v>196311.9636054208</v>
      </c>
      <c r="J90" t="n">
        <v>-148.0397455386976</v>
      </c>
      <c r="K90" t="n">
        <v>208.7664856565153</v>
      </c>
      <c r="L90" t="n">
        <v>-154.6023996741626</v>
      </c>
      <c r="M90" t="n">
        <v>0.6104804294346008</v>
      </c>
      <c r="N90" t="n">
        <v>5.927149570452809</v>
      </c>
      <c r="O90" t="n">
        <v>993.3810522622534</v>
      </c>
      <c r="P90" t="n">
        <v>0.3266649937978708</v>
      </c>
      <c r="Q90" t="n">
        <v>0.7898263363838596</v>
      </c>
      <c r="R90" t="n">
        <v>157.3032240160495</v>
      </c>
      <c r="S90" t="n">
        <v>6.59187775679082</v>
      </c>
      <c r="T90" t="n">
        <v>97.03658917429625</v>
      </c>
      <c r="U90" t="n">
        <v>2178.025081568053</v>
      </c>
      <c r="V90" t="n">
        <v>157.6666666666667</v>
      </c>
      <c r="W90" t="n">
        <v>667.6666666666666</v>
      </c>
      <c r="X90" t="n">
        <v>36</v>
      </c>
      <c r="Y90" t="n">
        <v>0</v>
      </c>
      <c r="Z90" t="n">
        <v>0.09255184158260765</v>
      </c>
      <c r="AA90" t="n">
        <v>0.9694481851781838</v>
      </c>
      <c r="AB90" t="n">
        <v>49.72041044170644</v>
      </c>
      <c r="AC90" t="n">
        <v>2501.556727104904</v>
      </c>
      <c r="AD90" t="n">
        <v>4738.594395660805</v>
      </c>
      <c r="AE90" t="n">
        <v>1.075320191221757</v>
      </c>
      <c r="AF90" t="n">
        <v>15.2346652968765</v>
      </c>
      <c r="AG90" t="n">
        <v>147.4725379809429</v>
      </c>
      <c r="AH90" t="n">
        <v>42922.4800093755</v>
      </c>
      <c r="AI90" t="n">
        <v>29000.43817666779</v>
      </c>
      <c r="AJ90" t="n">
        <v>-21.34840778186282</v>
      </c>
      <c r="AK90" t="n">
        <v>61.49677983419488</v>
      </c>
      <c r="AL90" t="n">
        <v>1264.789181397649</v>
      </c>
      <c r="AM90" t="n">
        <v>0.2838154356367305</v>
      </c>
      <c r="AN90" t="n">
        <v>5.137323234068949</v>
      </c>
      <c r="AO90" t="n">
        <v>836.0778282462039</v>
      </c>
      <c r="AP90" t="n">
        <v>963463.8366186108</v>
      </c>
      <c r="AQ90" t="n">
        <v>0.2219072377325761</v>
      </c>
      <c r="AR90" t="n">
        <v>0.2138476497766445</v>
      </c>
      <c r="AS90" t="n">
        <v>0.1184627007059824</v>
      </c>
      <c r="AT90" t="n">
        <v>0.242066720803035</v>
      </c>
      <c r="AU90" t="n">
        <v>0.203715690981762</v>
      </c>
      <c r="AV90" t="n">
        <v>6.209014042712916</v>
      </c>
      <c r="AW90" t="n">
        <v>68.51769830033666</v>
      </c>
      <c r="AX90" t="n">
        <v>1734.207472849046</v>
      </c>
      <c r="AY90" t="n">
        <v>169025.5484354008</v>
      </c>
      <c r="AZ90" t="n">
        <v>191378.1902213037</v>
      </c>
      <c r="BA90" t="n">
        <v>17057.37223894788</v>
      </c>
      <c r="BB90" t="n">
        <v>5502.104878032194</v>
      </c>
      <c r="BC90" t="n">
        <v>22559.47711698008</v>
      </c>
      <c r="BD90" t="n">
        <v>0.6104804294346008</v>
      </c>
      <c r="BE90" t="n">
        <v>0.3266649937978708</v>
      </c>
      <c r="BF90" t="n">
        <v>5.927149570452809</v>
      </c>
      <c r="BG90" t="n">
        <v>0.7898263363838596</v>
      </c>
      <c r="BH90" t="n">
        <v>993.3810522622534</v>
      </c>
      <c r="BI90" t="n">
        <v>157.3032240160495</v>
      </c>
      <c r="BJ90" t="n">
        <v>19018.22440493377</v>
      </c>
      <c r="BK90" t="n">
        <v>9981.47945145986</v>
      </c>
      <c r="BL90" t="n">
        <v>13881.19778082196</v>
      </c>
      <c r="BM90" t="n">
        <v>1978.901945029799</v>
      </c>
      <c r="BN90" t="n">
        <v>67346.91715848744</v>
      </c>
      <c r="BO90" t="n">
        <v>10496.64219585794</v>
      </c>
      <c r="BP90" t="n">
        <v>0.08083976419206125</v>
      </c>
      <c r="BQ90" t="n">
        <v>1.982383152395058</v>
      </c>
      <c r="BR90" t="n">
        <v>184.0257975619708</v>
      </c>
      <c r="BS90" t="n">
        <v>2506.117138350731</v>
      </c>
      <c r="BT90" t="n">
        <v>4534.348148407832</v>
      </c>
      <c r="BU90" t="n">
        <v>12131.75571511205</v>
      </c>
      <c r="BV90" t="n">
        <v>30912.3975</v>
      </c>
      <c r="BW90" t="n">
        <v>2345.64999999</v>
      </c>
      <c r="BX90" t="n">
        <v>66.4837642</v>
      </c>
      <c r="BY90" t="inlineStr">
        <is>
          <t>2022-05-11 01:27:00</t>
        </is>
      </c>
      <c r="BZ90" t="inlineStr">
        <is>
          <t>2022-05-11 01:27:00</t>
        </is>
      </c>
      <c r="CA90" t="inlineStr">
        <is>
          <t>2022-05-11 01:27:00</t>
        </is>
      </c>
    </row>
    <row r="91">
      <c r="A91" t="n">
        <v>88</v>
      </c>
      <c r="B91" t="n">
        <v>200</v>
      </c>
      <c r="C91" t="n">
        <v>72</v>
      </c>
      <c r="D91" t="n">
        <v>708.1195939248854</v>
      </c>
      <c r="E91" t="n">
        <v>6.924916617086564</v>
      </c>
      <c r="F91" t="n">
        <v>87.99089682033078</v>
      </c>
      <c r="G91" t="n">
        <v>1722.589647135146</v>
      </c>
      <c r="H91" t="n">
        <v>233151.0712255464</v>
      </c>
      <c r="I91" t="n">
        <v>196312.0147441777</v>
      </c>
      <c r="J91" t="n">
        <v>-128.7693567625521</v>
      </c>
      <c r="K91" t="n">
        <v>208.7664856565153</v>
      </c>
      <c r="L91" t="n">
        <v>-154.6023996741626</v>
      </c>
      <c r="M91" t="n">
        <v>0.6104804294346008</v>
      </c>
      <c r="N91" t="n">
        <v>5.927149570452809</v>
      </c>
      <c r="O91" t="n">
        <v>991.2706609052581</v>
      </c>
      <c r="P91" t="n">
        <v>0.3266649937978708</v>
      </c>
      <c r="Q91" t="n">
        <v>0.7788331532784573</v>
      </c>
      <c r="R91" t="n">
        <v>142.5763790150624</v>
      </c>
      <c r="S91" t="n">
        <v>6.59187775679082</v>
      </c>
      <c r="T91" t="n">
        <v>97.04758235740167</v>
      </c>
      <c r="U91" t="n">
        <v>2233.916128169312</v>
      </c>
      <c r="V91" t="n">
        <v>158</v>
      </c>
      <c r="W91" t="n">
        <v>668.6666666666666</v>
      </c>
      <c r="X91" t="n">
        <v>36.66666666666666</v>
      </c>
      <c r="Y91" t="n">
        <v>0</v>
      </c>
      <c r="Z91" t="n">
        <v>0.09255184158260765</v>
      </c>
      <c r="AA91" t="n">
        <v>0.9694481851781838</v>
      </c>
      <c r="AB91" t="n">
        <v>49.75193322668438</v>
      </c>
      <c r="AC91" t="n">
        <v>2501.703995554913</v>
      </c>
      <c r="AD91" t="n">
        <v>4738.594505592636</v>
      </c>
      <c r="AE91" t="n">
        <v>1.075320191221757</v>
      </c>
      <c r="AF91" t="n">
        <v>15.2346652968765</v>
      </c>
      <c r="AG91" t="n">
        <v>147.4851109495971</v>
      </c>
      <c r="AH91" t="n">
        <v>42922.53874789138</v>
      </c>
      <c r="AI91" t="n">
        <v>29000.43822051448</v>
      </c>
      <c r="AJ91" t="n">
        <v>-24.98479305095843</v>
      </c>
      <c r="AK91" t="n">
        <v>54.41283326241992</v>
      </c>
      <c r="AL91" t="n">
        <v>1221.73936197213</v>
      </c>
      <c r="AM91" t="n">
        <v>0.2838154356367305</v>
      </c>
      <c r="AN91" t="n">
        <v>5.148316417174351</v>
      </c>
      <c r="AO91" t="n">
        <v>848.6942818901958</v>
      </c>
      <c r="AP91" t="n">
        <v>964360.6217116608</v>
      </c>
      <c r="AQ91" t="n">
        <v>0.2219768936041644</v>
      </c>
      <c r="AR91" t="n">
        <v>0.2140235120336968</v>
      </c>
      <c r="AS91" t="n">
        <v>0.1187565680353146</v>
      </c>
      <c r="AT91" t="n">
        <v>0.2417675151560237</v>
      </c>
      <c r="AU91" t="n">
        <v>0.2034755111708005</v>
      </c>
      <c r="AV91" t="n">
        <v>6.208358612898106</v>
      </c>
      <c r="AW91" t="n">
        <v>68.50453751171851</v>
      </c>
      <c r="AX91" t="n">
        <v>1733.633065614984</v>
      </c>
      <c r="AY91" t="n">
        <v>169021.9180714297</v>
      </c>
      <c r="AZ91" t="n">
        <v>191377.1871432099</v>
      </c>
      <c r="BA91" t="n">
        <v>16058.34289066502</v>
      </c>
      <c r="BB91" t="n">
        <v>5476.369836382448</v>
      </c>
      <c r="BC91" t="n">
        <v>21534.71272704747</v>
      </c>
      <c r="BD91" t="n">
        <v>0.6104804294346008</v>
      </c>
      <c r="BE91" t="n">
        <v>0.3266649937978708</v>
      </c>
      <c r="BF91" t="n">
        <v>5.927149570452809</v>
      </c>
      <c r="BG91" t="n">
        <v>0.7788331532784573</v>
      </c>
      <c r="BH91" t="n">
        <v>991.2706609052581</v>
      </c>
      <c r="BI91" t="n">
        <v>142.5763790150624</v>
      </c>
      <c r="BJ91" t="n">
        <v>19018.22440493377</v>
      </c>
      <c r="BK91" t="n">
        <v>9981.47945145986</v>
      </c>
      <c r="BL91" t="n">
        <v>13881.19778082196</v>
      </c>
      <c r="BM91" t="n">
        <v>1953.115785078723</v>
      </c>
      <c r="BN91" t="n">
        <v>67206.61039713926</v>
      </c>
      <c r="BO91" t="n">
        <v>9517.546105402365</v>
      </c>
      <c r="BP91" t="n">
        <v>0.08083976419206125</v>
      </c>
      <c r="BQ91" t="n">
        <v>1.982383152395058</v>
      </c>
      <c r="BR91" t="n">
        <v>172.8201081609729</v>
      </c>
      <c r="BS91" t="n">
        <v>2506.117138350731</v>
      </c>
      <c r="BT91" t="n">
        <v>4534.348148407832</v>
      </c>
      <c r="BU91" t="n">
        <v>11386.75930327767</v>
      </c>
      <c r="BV91" t="n">
        <v>30912.3975</v>
      </c>
      <c r="BW91" t="n">
        <v>2345.64999999</v>
      </c>
      <c r="BX91" t="n">
        <v>66.4837642</v>
      </c>
      <c r="BY91" t="inlineStr">
        <is>
          <t>2022-05-11 01:27:00</t>
        </is>
      </c>
      <c r="BZ91" t="inlineStr">
        <is>
          <t>2022-05-11 01:27:00</t>
        </is>
      </c>
      <c r="CA91" t="inlineStr">
        <is>
          <t>2022-05-11 01:27:00</t>
        </is>
      </c>
    </row>
    <row r="92">
      <c r="A92" t="n">
        <v>89</v>
      </c>
      <c r="B92" t="n">
        <v>200</v>
      </c>
      <c r="C92" t="n">
        <v>72</v>
      </c>
      <c r="D92" t="n">
        <v>708.1195939248854</v>
      </c>
      <c r="E92" t="n">
        <v>6.920332606793113</v>
      </c>
      <c r="F92" t="n">
        <v>88.06151730296422</v>
      </c>
      <c r="G92" t="n">
        <v>1722.424874004198</v>
      </c>
      <c r="H92" t="n">
        <v>233151.442620701</v>
      </c>
      <c r="I92" t="n">
        <v>196311.933009489</v>
      </c>
      <c r="J92" t="n">
        <v>-130.5528092347502</v>
      </c>
      <c r="K92" t="n">
        <v>208.7664856565153</v>
      </c>
      <c r="L92" t="n">
        <v>-154.6023996741626</v>
      </c>
      <c r="M92" t="n">
        <v>0.6104804294346008</v>
      </c>
      <c r="N92" t="n">
        <v>5.927149570452809</v>
      </c>
      <c r="O92" t="n">
        <v>988.229126322722</v>
      </c>
      <c r="P92" t="n">
        <v>0.3266649937978708</v>
      </c>
      <c r="Q92" t="n">
        <v>0.6307593162832922</v>
      </c>
      <c r="R92" t="n">
        <v>142.3520048510979</v>
      </c>
      <c r="S92" t="n">
        <v>6.59718897871451</v>
      </c>
      <c r="T92" t="n">
        <v>97.26567316115201</v>
      </c>
      <c r="U92" t="n">
        <v>2256.708942037452</v>
      </c>
      <c r="V92" t="n">
        <v>159.3333333333333</v>
      </c>
      <c r="W92" t="n">
        <v>670.3333333333334</v>
      </c>
      <c r="X92" t="n">
        <v>37.66666666666666</v>
      </c>
      <c r="Y92" t="n">
        <v>0</v>
      </c>
      <c r="Z92" t="n">
        <v>0.09327905321284453</v>
      </c>
      <c r="AA92" t="n">
        <v>0.9700517010564397</v>
      </c>
      <c r="AB92" t="n">
        <v>49.7962991955678</v>
      </c>
      <c r="AC92" t="n">
        <v>2501.705421327368</v>
      </c>
      <c r="AD92" t="n">
        <v>4738.596804300192</v>
      </c>
      <c r="AE92" t="n">
        <v>1.075610242022736</v>
      </c>
      <c r="AF92" t="n">
        <v>15.23490601121138</v>
      </c>
      <c r="AG92" t="n">
        <v>147.5028064652844</v>
      </c>
      <c r="AH92" t="n">
        <v>42922.5393165655</v>
      </c>
      <c r="AI92" t="n">
        <v>29000.43913736171</v>
      </c>
      <c r="AJ92" t="n">
        <v>-21.76112272785151</v>
      </c>
      <c r="AK92" t="n">
        <v>61.0422254215836</v>
      </c>
      <c r="AL92" t="n">
        <v>1326.822621103084</v>
      </c>
      <c r="AM92" t="n">
        <v>0.2838154356367305</v>
      </c>
      <c r="AN92" t="n">
        <v>5.296390254169516</v>
      </c>
      <c r="AO92" t="n">
        <v>845.877121471624</v>
      </c>
      <c r="AP92" t="n">
        <v>964370.4959492431</v>
      </c>
      <c r="AQ92" t="n">
        <v>0.2219746207716852</v>
      </c>
      <c r="AR92" t="n">
        <v>0.214021320636288</v>
      </c>
      <c r="AS92" t="n">
        <v>0.1187554860500724</v>
      </c>
      <c r="AT92" t="n">
        <v>0.2417650396863838</v>
      </c>
      <c r="AU92" t="n">
        <v>0.2034835328555706</v>
      </c>
      <c r="AV92" t="n">
        <v>6.208354695383549</v>
      </c>
      <c r="AW92" t="n">
        <v>68.50456366265178</v>
      </c>
      <c r="AX92" t="n">
        <v>1733.632602209478</v>
      </c>
      <c r="AY92" t="n">
        <v>169021.7641452851</v>
      </c>
      <c r="AZ92" t="n">
        <v>191376.4858369394</v>
      </c>
      <c r="BA92" t="n">
        <v>15724.56955908422</v>
      </c>
      <c r="BB92" t="n">
        <v>5448.520035975023</v>
      </c>
      <c r="BC92" t="n">
        <v>21173.08959505924</v>
      </c>
      <c r="BD92" t="n">
        <v>0.6104804294346008</v>
      </c>
      <c r="BE92" t="n">
        <v>0.3266649937978708</v>
      </c>
      <c r="BF92" t="n">
        <v>5.927149570452809</v>
      </c>
      <c r="BG92" t="n">
        <v>0.6307593162832922</v>
      </c>
      <c r="BH92" t="n">
        <v>988.229126322722</v>
      </c>
      <c r="BI92" t="n">
        <v>142.3520048510979</v>
      </c>
      <c r="BJ92" t="n">
        <v>19018.22440493377</v>
      </c>
      <c r="BK92" t="n">
        <v>9981.47945145986</v>
      </c>
      <c r="BL92" t="n">
        <v>13881.19778082196</v>
      </c>
      <c r="BM92" t="n">
        <v>1606.077959797998</v>
      </c>
      <c r="BN92" t="n">
        <v>67004.97007551427</v>
      </c>
      <c r="BO92" t="n">
        <v>9502.671088413934</v>
      </c>
      <c r="BP92" t="n">
        <v>0.08083976419206125</v>
      </c>
      <c r="BQ92" t="n">
        <v>1.982383152395058</v>
      </c>
      <c r="BR92" t="n">
        <v>151.8421792227249</v>
      </c>
      <c r="BS92" t="n">
        <v>2506.117138350731</v>
      </c>
      <c r="BT92" t="n">
        <v>4534.348148407832</v>
      </c>
      <c r="BU92" t="n">
        <v>9996.015182720173</v>
      </c>
      <c r="BV92" t="n">
        <v>30895.36</v>
      </c>
      <c r="BW92" t="n">
        <v>2343.605</v>
      </c>
      <c r="BX92" t="n">
        <v>66.29558736</v>
      </c>
      <c r="BY92" t="inlineStr">
        <is>
          <t>2022-05-11 01:29:00</t>
        </is>
      </c>
      <c r="BZ92" t="inlineStr">
        <is>
          <t>2022-05-11 01:29:00</t>
        </is>
      </c>
      <c r="CA92" t="inlineStr">
        <is>
          <t>2022-05-11 01:29:00</t>
        </is>
      </c>
    </row>
    <row r="93">
      <c r="A93" t="n">
        <v>90</v>
      </c>
      <c r="B93" t="n">
        <v>200</v>
      </c>
      <c r="C93" t="n">
        <v>72</v>
      </c>
      <c r="D93" t="n">
        <v>708.1325716149171</v>
      </c>
      <c r="E93" t="n">
        <v>6.91842717724709</v>
      </c>
      <c r="F93" t="n">
        <v>88.09851285071824</v>
      </c>
      <c r="G93" t="n">
        <v>1722.38523613259</v>
      </c>
      <c r="H93" t="n">
        <v>233151.6283182783</v>
      </c>
      <c r="I93" t="n">
        <v>196311.6151054957</v>
      </c>
      <c r="J93" t="n">
        <v>-130.0557177759389</v>
      </c>
      <c r="K93" t="n">
        <v>208.7664856565153</v>
      </c>
      <c r="L93" t="n">
        <v>-154.6023996741626</v>
      </c>
      <c r="M93" t="n">
        <v>0.6104804294346008</v>
      </c>
      <c r="N93" t="n">
        <v>5.429664297001115</v>
      </c>
      <c r="O93" t="n">
        <v>986.7083590314537</v>
      </c>
      <c r="P93" t="n">
        <v>0.3243440226034707</v>
      </c>
      <c r="Q93" t="n">
        <v>0.5458761824289203</v>
      </c>
      <c r="R93" t="n">
        <v>142.2358341059216</v>
      </c>
      <c r="S93" t="n">
        <v>6.602165560870755</v>
      </c>
      <c r="T93" t="n">
        <v>97.88305005183565</v>
      </c>
      <c r="U93" t="n">
        <v>2258.345880073896</v>
      </c>
      <c r="V93" t="n">
        <v>160.6666666666667</v>
      </c>
      <c r="W93" t="n">
        <v>673</v>
      </c>
      <c r="X93" t="n">
        <v>38</v>
      </c>
      <c r="Y93" t="n">
        <v>0</v>
      </c>
      <c r="Z93" t="n">
        <v>0.09364439136901587</v>
      </c>
      <c r="AA93" t="n">
        <v>0.9753505824079562</v>
      </c>
      <c r="AB93" t="n">
        <v>49.81942796803637</v>
      </c>
      <c r="AC93" t="n">
        <v>2501.706134213595</v>
      </c>
      <c r="AD93" t="n">
        <v>4738.598125162466</v>
      </c>
      <c r="AE93" t="n">
        <v>1.075756999764278</v>
      </c>
      <c r="AF93" t="n">
        <v>15.23702064068794</v>
      </c>
      <c r="AG93" t="n">
        <v>147.5127947095547</v>
      </c>
      <c r="AH93" t="n">
        <v>42922.53960090257</v>
      </c>
      <c r="AI93" t="n">
        <v>29000.4396641917</v>
      </c>
      <c r="AJ93" t="n">
        <v>-24.45537383655278</v>
      </c>
      <c r="AK93" t="n">
        <v>53.31125481037625</v>
      </c>
      <c r="AL93" t="n">
        <v>1335.78415389814</v>
      </c>
      <c r="AM93" t="n">
        <v>0.2861364068311306</v>
      </c>
      <c r="AN93" t="n">
        <v>4.883788114572194</v>
      </c>
      <c r="AO93" t="n">
        <v>844.4725249255322</v>
      </c>
      <c r="AP93" t="n">
        <v>963782.4964833003</v>
      </c>
      <c r="AQ93" t="n">
        <v>0.2217672095751587</v>
      </c>
      <c r="AR93" t="n">
        <v>0.214222779797591</v>
      </c>
      <c r="AS93" t="n">
        <v>0.1184745373409101</v>
      </c>
      <c r="AT93" t="n">
        <v>0.2419252131580233</v>
      </c>
      <c r="AU93" t="n">
        <v>0.2036102601283172</v>
      </c>
      <c r="AV93" t="n">
        <v>6.209174118650986</v>
      </c>
      <c r="AW93" t="n">
        <v>68.51239688622324</v>
      </c>
      <c r="AX93" t="n">
        <v>1734.112677090759</v>
      </c>
      <c r="AY93" t="n">
        <v>169020.4525800222</v>
      </c>
      <c r="AZ93" t="n">
        <v>191375.9926378054</v>
      </c>
      <c r="BA93" t="n">
        <v>15557.68289329381</v>
      </c>
      <c r="BB93" t="n">
        <v>5336.830466374481</v>
      </c>
      <c r="BC93" t="n">
        <v>20894.51335966829</v>
      </c>
      <c r="BD93" t="n">
        <v>0.6104804294346008</v>
      </c>
      <c r="BE93" t="n">
        <v>0.3243440226034707</v>
      </c>
      <c r="BF93" t="n">
        <v>5.429664297001115</v>
      </c>
      <c r="BG93" t="n">
        <v>0.5458761824289203</v>
      </c>
      <c r="BH93" t="n">
        <v>986.7083590314537</v>
      </c>
      <c r="BI93" t="n">
        <v>142.2358341059216</v>
      </c>
      <c r="BJ93" t="n">
        <v>19018.22440493377</v>
      </c>
      <c r="BK93" t="n">
        <v>9909.715905490666</v>
      </c>
      <c r="BL93" t="n">
        <v>12713.59984403083</v>
      </c>
      <c r="BM93" t="n">
        <v>1407.099269515926</v>
      </c>
      <c r="BN93" t="n">
        <v>66904.14991470176</v>
      </c>
      <c r="BO93" t="n">
        <v>9494.969172242534</v>
      </c>
      <c r="BP93" t="n">
        <v>0.08083976419206125</v>
      </c>
      <c r="BQ93" t="n">
        <v>0.9985618132672828</v>
      </c>
      <c r="BR93" t="n">
        <v>141.3532147536008</v>
      </c>
      <c r="BS93" t="n">
        <v>2506.117138350731</v>
      </c>
      <c r="BT93" t="n">
        <v>2225.319465474944</v>
      </c>
      <c r="BU93" t="n">
        <v>9300.643122441426</v>
      </c>
      <c r="BV93" t="n">
        <v>30919.61939999</v>
      </c>
      <c r="BW93" t="n">
        <v>2347</v>
      </c>
      <c r="BX93" t="n">
        <v>66.373</v>
      </c>
      <c r="BY93" t="inlineStr">
        <is>
          <t>2022-05-11 01:31:00</t>
        </is>
      </c>
      <c r="BZ93" t="inlineStr">
        <is>
          <t>2022-05-11 01:31:00</t>
        </is>
      </c>
      <c r="CA93" t="inlineStr">
        <is>
          <t>2022-05-11 01:31:00</t>
        </is>
      </c>
    </row>
    <row r="94">
      <c r="A94" t="n">
        <v>91</v>
      </c>
      <c r="B94" t="n">
        <v>200</v>
      </c>
      <c r="C94" t="n">
        <v>72</v>
      </c>
      <c r="D94" t="n">
        <v>708.1388740890146</v>
      </c>
      <c r="E94" t="n">
        <v>6.91851941795239</v>
      </c>
      <c r="F94" t="n">
        <v>88.10938528890904</v>
      </c>
      <c r="G94" t="n">
        <v>1722.38523613259</v>
      </c>
      <c r="H94" t="n">
        <v>233148.8724144574</v>
      </c>
      <c r="I94" t="n">
        <v>196311.5986592182</v>
      </c>
      <c r="J94" t="n">
        <v>-147.8638351062214</v>
      </c>
      <c r="K94" t="n">
        <v>208.7664856565153</v>
      </c>
      <c r="L94" t="n">
        <v>-154.6023996741626</v>
      </c>
      <c r="M94" t="n">
        <v>0.6104804294346008</v>
      </c>
      <c r="N94" t="n">
        <v>2.023873424502769</v>
      </c>
      <c r="O94" t="n">
        <v>986.7083590314537</v>
      </c>
      <c r="P94" t="n">
        <v>0.3006632877520957</v>
      </c>
      <c r="Q94" t="n">
        <v>0.5159295180027034</v>
      </c>
      <c r="R94" t="n">
        <v>142.2338422743246</v>
      </c>
      <c r="S94" t="n">
        <v>6.62584629572213</v>
      </c>
      <c r="T94" t="n">
        <v>101.3187875887602</v>
      </c>
      <c r="U94" t="n">
        <v>2258.347871905493</v>
      </c>
      <c r="V94" t="n">
        <v>161.6666666666667</v>
      </c>
      <c r="W94" t="n">
        <v>675.3333333333334</v>
      </c>
      <c r="X94" t="n">
        <v>38</v>
      </c>
      <c r="Y94" t="n">
        <v>0</v>
      </c>
      <c r="Z94" t="n">
        <v>0.09364480541478744</v>
      </c>
      <c r="AA94" t="n">
        <v>1.009825494276835</v>
      </c>
      <c r="AB94" t="n">
        <v>49.81942796803637</v>
      </c>
      <c r="AC94" t="n">
        <v>2501.706359416087</v>
      </c>
      <c r="AD94" t="n">
        <v>4738.598456152283</v>
      </c>
      <c r="AE94" t="n">
        <v>1.07575741381005</v>
      </c>
      <c r="AF94" t="n">
        <v>15.25077335133893</v>
      </c>
      <c r="AG94" t="n">
        <v>147.5127947095547</v>
      </c>
      <c r="AH94" t="n">
        <v>42922.53969072473</v>
      </c>
      <c r="AI94" t="n">
        <v>29000.4397962073</v>
      </c>
      <c r="AJ94" t="n">
        <v>-23.85237535557944</v>
      </c>
      <c r="AK94" t="n">
        <v>15.96202076286994</v>
      </c>
      <c r="AL94" t="n">
        <v>1279.792257043298</v>
      </c>
      <c r="AM94" t="n">
        <v>0.3098171416825057</v>
      </c>
      <c r="AN94" t="n">
        <v>1.507943906500064</v>
      </c>
      <c r="AO94" t="n">
        <v>844.4745167571292</v>
      </c>
      <c r="AP94" t="n">
        <v>964396.4689590313</v>
      </c>
      <c r="AQ94" t="n">
        <v>0.2218124413063508</v>
      </c>
      <c r="AR94" t="n">
        <v>0.2144011926592535</v>
      </c>
      <c r="AS94" t="n">
        <v>0.118540329581697</v>
      </c>
      <c r="AT94" t="n">
        <v>0.2417591061588415</v>
      </c>
      <c r="AU94" t="n">
        <v>0.2034869302938572</v>
      </c>
      <c r="AV94" t="n">
        <v>6.209237849206015</v>
      </c>
      <c r="AW94" t="n">
        <v>68.50986214974969</v>
      </c>
      <c r="AX94" t="n">
        <v>1734.00783708329</v>
      </c>
      <c r="AY94" t="n">
        <v>169027.1636462535</v>
      </c>
      <c r="AZ94" t="n">
        <v>191385.3634045435</v>
      </c>
      <c r="BA94" t="n">
        <v>14858.60931594571</v>
      </c>
      <c r="BB94" t="n">
        <v>5230.436164942254</v>
      </c>
      <c r="BC94" t="n">
        <v>20089.04548088797</v>
      </c>
      <c r="BD94" t="n">
        <v>0.6104804294346008</v>
      </c>
      <c r="BE94" t="n">
        <v>0.3006632877520957</v>
      </c>
      <c r="BF94" t="n">
        <v>2.023873424502769</v>
      </c>
      <c r="BG94" t="n">
        <v>0.5159295180027034</v>
      </c>
      <c r="BH94" t="n">
        <v>986.7083590314537</v>
      </c>
      <c r="BI94" t="n">
        <v>142.2338422743246</v>
      </c>
      <c r="BJ94" t="n">
        <v>19018.22440493377</v>
      </c>
      <c r="BK94" t="n">
        <v>9177.51659677407</v>
      </c>
      <c r="BL94" t="n">
        <v>4709.427444199554</v>
      </c>
      <c r="BM94" t="n">
        <v>1336.73539359235</v>
      </c>
      <c r="BN94" t="n">
        <v>66904.14991470176</v>
      </c>
      <c r="BO94" t="n">
        <v>9494.836968403944</v>
      </c>
      <c r="BP94" t="n">
        <v>0.08083976419206125</v>
      </c>
      <c r="BQ94" t="n">
        <v>0.2279930234060106</v>
      </c>
      <c r="BR94" t="n">
        <v>141.3532147536008</v>
      </c>
      <c r="BS94" t="n">
        <v>2506.117138350731</v>
      </c>
      <c r="BT94" t="n">
        <v>415.8429068086181</v>
      </c>
      <c r="BU94" t="n">
        <v>9300.643122441426</v>
      </c>
      <c r="BV94" t="n">
        <v>30919.61939999</v>
      </c>
      <c r="BW94" t="n">
        <v>2350.41496907</v>
      </c>
      <c r="BX94" t="n">
        <v>66.43375112</v>
      </c>
      <c r="BY94" t="inlineStr">
        <is>
          <t>2022-05-11 01:31:00</t>
        </is>
      </c>
      <c r="BZ94" t="inlineStr">
        <is>
          <t>2022-05-11 01:32:00</t>
        </is>
      </c>
      <c r="CA94" t="inlineStr">
        <is>
          <t>2022-05-11 01:32:00</t>
        </is>
      </c>
    </row>
    <row r="95">
      <c r="A95" t="n">
        <v>92</v>
      </c>
      <c r="B95" t="n">
        <v>200</v>
      </c>
      <c r="C95" t="n">
        <v>72</v>
      </c>
      <c r="D95" t="n">
        <v>708.1742664193956</v>
      </c>
      <c r="E95" t="n">
        <v>6.91851941795239</v>
      </c>
      <c r="F95" t="n">
        <v>88.13400103171394</v>
      </c>
      <c r="G95" t="n">
        <v>1722.38523613259</v>
      </c>
      <c r="H95" t="n">
        <v>233147.494462547</v>
      </c>
      <c r="I95" t="n">
        <v>196310.5783248964</v>
      </c>
      <c r="J95" t="n">
        <v>-156.0341455730683</v>
      </c>
      <c r="K95" t="n">
        <v>208.7664856565153</v>
      </c>
      <c r="L95" t="n">
        <v>-154.6023996741626</v>
      </c>
      <c r="M95" t="n">
        <v>0.6104804294346008</v>
      </c>
      <c r="N95" t="n">
        <v>0.4453493066165191</v>
      </c>
      <c r="O95" t="n">
        <v>986.7083590314537</v>
      </c>
      <c r="P95" t="n">
        <v>0.2772251096991447</v>
      </c>
      <c r="Q95" t="n">
        <v>0.5043548135728799</v>
      </c>
      <c r="R95" t="n">
        <v>142.2338422743246</v>
      </c>
      <c r="S95" t="n">
        <v>6.64928447377508</v>
      </c>
      <c r="T95" t="n">
        <v>102.9088864110763</v>
      </c>
      <c r="U95" t="n">
        <v>2258.347871905493</v>
      </c>
      <c r="V95" t="n">
        <v>162</v>
      </c>
      <c r="W95" t="n">
        <v>676.6666666666666</v>
      </c>
      <c r="X95" t="n">
        <v>38</v>
      </c>
      <c r="Y95" t="n">
        <v>0</v>
      </c>
      <c r="Z95" t="n">
        <v>0.09364480541478744</v>
      </c>
      <c r="AA95" t="n">
        <v>1.025846206504642</v>
      </c>
      <c r="AB95" t="n">
        <v>49.81942796803637</v>
      </c>
      <c r="AC95" t="n">
        <v>2501.706472017333</v>
      </c>
      <c r="AD95" t="n">
        <v>4738.598693679861</v>
      </c>
      <c r="AE95" t="n">
        <v>1.07575741381005</v>
      </c>
      <c r="AF95" t="n">
        <v>15.25718367573361</v>
      </c>
      <c r="AG95" t="n">
        <v>147.5127947095547</v>
      </c>
      <c r="AH95" t="n">
        <v>42922.53973563582</v>
      </c>
      <c r="AI95" t="n">
        <v>29000.43989094473</v>
      </c>
      <c r="AJ95" t="n">
        <v>-28.64879044076679</v>
      </c>
      <c r="AK95" t="n">
        <v>0.05201530564721679</v>
      </c>
      <c r="AL95" t="n">
        <v>1262.691332808482</v>
      </c>
      <c r="AM95" t="n">
        <v>0.3332553197354567</v>
      </c>
      <c r="AN95" t="n">
        <v>-0.05900550695636197</v>
      </c>
      <c r="AO95" t="n">
        <v>844.4745167571292</v>
      </c>
      <c r="AP95" t="n">
        <v>964833.2014015941</v>
      </c>
      <c r="AQ95" t="n">
        <v>0.2217149937458348</v>
      </c>
      <c r="AR95" t="n">
        <v>0.2146518727367341</v>
      </c>
      <c r="AS95" t="n">
        <v>0.1185951229122015</v>
      </c>
      <c r="AT95" t="n">
        <v>0.2416574714661191</v>
      </c>
      <c r="AU95" t="n">
        <v>0.2033805391391104</v>
      </c>
      <c r="AV95" t="n">
        <v>6.209545442965062</v>
      </c>
      <c r="AW95" t="n">
        <v>68.53303595102069</v>
      </c>
      <c r="AX95" t="n">
        <v>1733.946983582169</v>
      </c>
      <c r="AY95" t="n">
        <v>169034.5462694871</v>
      </c>
      <c r="AZ95" t="n">
        <v>191397.5435313439</v>
      </c>
      <c r="BA95" t="n">
        <v>14509.07252727166</v>
      </c>
      <c r="BB95" t="n">
        <v>4825.257487232803</v>
      </c>
      <c r="BC95" t="n">
        <v>19334.33001450446</v>
      </c>
      <c r="BD95" t="n">
        <v>0.6104804294346008</v>
      </c>
      <c r="BE95" t="n">
        <v>0.2772251096991447</v>
      </c>
      <c r="BF95" t="n">
        <v>0.4453493066165191</v>
      </c>
      <c r="BG95" t="n">
        <v>0.5043548135728799</v>
      </c>
      <c r="BH95" t="n">
        <v>986.7083590314537</v>
      </c>
      <c r="BI95" t="n">
        <v>142.2338422743246</v>
      </c>
      <c r="BJ95" t="n">
        <v>19018.22440493377</v>
      </c>
      <c r="BK95" t="n">
        <v>8452.404452190605</v>
      </c>
      <c r="BL95" t="n">
        <v>999.2407284816945</v>
      </c>
      <c r="BM95" t="n">
        <v>1309.530035037933</v>
      </c>
      <c r="BN95" t="n">
        <v>66904.14991470176</v>
      </c>
      <c r="BO95" t="n">
        <v>9494.836968403944</v>
      </c>
      <c r="BP95" t="n">
        <v>0.08083976419206125</v>
      </c>
      <c r="BQ95" t="n">
        <v>0.08866396325731829</v>
      </c>
      <c r="BR95" t="n">
        <v>141.3532147536008</v>
      </c>
      <c r="BS95" t="n">
        <v>2506.117138350731</v>
      </c>
      <c r="BT95" t="n">
        <v>88.36179820867733</v>
      </c>
      <c r="BU95" t="n">
        <v>9300.643122441426</v>
      </c>
      <c r="BV95" t="n">
        <v>30953.5</v>
      </c>
      <c r="BW95" t="n">
        <v>2350.41496907</v>
      </c>
      <c r="BX95" t="n">
        <v>66.43375112</v>
      </c>
      <c r="BY95" t="inlineStr">
        <is>
          <t>2022-05-11 01:32:00</t>
        </is>
      </c>
      <c r="BZ95" t="inlineStr">
        <is>
          <t>2022-05-11 01:32:00</t>
        </is>
      </c>
      <c r="CA95" t="inlineStr">
        <is>
          <t>2022-05-11 01:32:00</t>
        </is>
      </c>
    </row>
    <row r="96">
      <c r="A96" t="n">
        <v>93</v>
      </c>
      <c r="B96" t="n">
        <v>200</v>
      </c>
      <c r="C96" t="n">
        <v>72</v>
      </c>
      <c r="D96" t="n">
        <v>708.1742664193956</v>
      </c>
      <c r="E96" t="n">
        <v>6.91851941795239</v>
      </c>
      <c r="F96" t="n">
        <v>88.13358850901965</v>
      </c>
      <c r="G96" t="n">
        <v>1722.38523613259</v>
      </c>
      <c r="H96" t="n">
        <v>233147.494462547</v>
      </c>
      <c r="I96" t="n">
        <v>196310.0392378099</v>
      </c>
      <c r="J96" t="n">
        <v>-154.2854010926656</v>
      </c>
      <c r="K96" t="n">
        <v>208.7664856565153</v>
      </c>
      <c r="L96" t="n">
        <v>-154.6023996741626</v>
      </c>
      <c r="M96" t="n">
        <v>0.6104804294346008</v>
      </c>
      <c r="N96" t="n">
        <v>0.148449768872172</v>
      </c>
      <c r="O96" t="n">
        <v>986.7083590314537</v>
      </c>
      <c r="P96" t="n">
        <v>0.2711360829862129</v>
      </c>
      <c r="Q96" t="n">
        <v>0.5043548135728799</v>
      </c>
      <c r="R96" t="n">
        <v>142.2338422743246</v>
      </c>
      <c r="S96" t="n">
        <v>6.655373500488012</v>
      </c>
      <c r="T96" t="n">
        <v>103.2057859488206</v>
      </c>
      <c r="U96" t="n">
        <v>2258.347871905493</v>
      </c>
      <c r="V96" t="n">
        <v>162.6666666666667</v>
      </c>
      <c r="W96" t="n">
        <v>677</v>
      </c>
      <c r="X96" t="n">
        <v>38</v>
      </c>
      <c r="Y96" t="n">
        <v>0</v>
      </c>
      <c r="Z96" t="n">
        <v>0.09364480541478744</v>
      </c>
      <c r="AA96" t="n">
        <v>1.028825229668189</v>
      </c>
      <c r="AB96" t="n">
        <v>49.81942796803637</v>
      </c>
      <c r="AC96" t="n">
        <v>2501.706472017333</v>
      </c>
      <c r="AD96" t="n">
        <v>4738.598754570128</v>
      </c>
      <c r="AE96" t="n">
        <v>1.07575741381005</v>
      </c>
      <c r="AF96" t="n">
        <v>15.25837184639215</v>
      </c>
      <c r="AG96" t="n">
        <v>147.5127947095547</v>
      </c>
      <c r="AH96" t="n">
        <v>42922.53973563582</v>
      </c>
      <c r="AI96" t="n">
        <v>29000.43991523055</v>
      </c>
      <c r="AJ96" t="n">
        <v>-29.88092596013431</v>
      </c>
      <c r="AK96" t="n">
        <v>1.204253426461507</v>
      </c>
      <c r="AL96" t="n">
        <v>1324.971958960288</v>
      </c>
      <c r="AM96" t="n">
        <v>0.3393443464483885</v>
      </c>
      <c r="AN96" t="n">
        <v>-0.3559050447007091</v>
      </c>
      <c r="AO96" t="n">
        <v>844.4745167571292</v>
      </c>
      <c r="AP96" t="n">
        <v>965126.4074948691</v>
      </c>
      <c r="AQ96" t="n">
        <v>0.2218905100311721</v>
      </c>
      <c r="AR96" t="n">
        <v>0.2146366255241779</v>
      </c>
      <c r="AS96" t="n">
        <v>0.11855909362899</v>
      </c>
      <c r="AT96" t="n">
        <v>0.2415888871928923</v>
      </c>
      <c r="AU96" t="n">
        <v>0.2033248836227678</v>
      </c>
      <c r="AV96" t="n">
        <v>6.209174759977678</v>
      </c>
      <c r="AW96" t="n">
        <v>68.53338627798797</v>
      </c>
      <c r="AX96" t="n">
        <v>1733.972301101528</v>
      </c>
      <c r="AY96" t="n">
        <v>169034.6954970935</v>
      </c>
      <c r="AZ96" t="n">
        <v>191398.1904497979</v>
      </c>
      <c r="BA96" t="n">
        <v>14509.07252727166</v>
      </c>
      <c r="BB96" t="n">
        <v>4636.241920009975</v>
      </c>
      <c r="BC96" t="n">
        <v>19145.31444728163</v>
      </c>
      <c r="BD96" t="n">
        <v>0.6104804294346008</v>
      </c>
      <c r="BE96" t="n">
        <v>0.2711360829862129</v>
      </c>
      <c r="BF96" t="n">
        <v>0.148449768872172</v>
      </c>
      <c r="BG96" t="n">
        <v>0.5043548135728799</v>
      </c>
      <c r="BH96" t="n">
        <v>986.7083590314537</v>
      </c>
      <c r="BI96" t="n">
        <v>142.2338422743246</v>
      </c>
      <c r="BJ96" t="n">
        <v>19018.22440493377</v>
      </c>
      <c r="BK96" t="n">
        <v>8263.927763831871</v>
      </c>
      <c r="BL96" t="n">
        <v>301.8385593000796</v>
      </c>
      <c r="BM96" t="n">
        <v>1309.530035037933</v>
      </c>
      <c r="BN96" t="n">
        <v>66904.14991470176</v>
      </c>
      <c r="BO96" t="n">
        <v>9494.836968403944</v>
      </c>
      <c r="BP96" t="n">
        <v>0.08083976419206125</v>
      </c>
      <c r="BQ96" t="n">
        <v>0.02955465441910758</v>
      </c>
      <c r="BR96" t="n">
        <v>141.3532147536008</v>
      </c>
      <c r="BS96" t="n">
        <v>2506.117138350731</v>
      </c>
      <c r="BT96" t="n">
        <v>-50.48301278624663</v>
      </c>
      <c r="BU96" t="n">
        <v>9300.643122441426</v>
      </c>
      <c r="BV96" t="n">
        <v>30945.3</v>
      </c>
      <c r="BW96" t="n">
        <v>2348.94999999</v>
      </c>
      <c r="BX96" t="n">
        <v>66.323125</v>
      </c>
      <c r="BY96" t="inlineStr">
        <is>
          <t>2022-05-11 01:33:00</t>
        </is>
      </c>
      <c r="BZ96" t="inlineStr">
        <is>
          <t>2022-05-11 01:33:00</t>
        </is>
      </c>
      <c r="CA96" t="inlineStr">
        <is>
          <t>2022-05-11 01:33:00</t>
        </is>
      </c>
    </row>
    <row r="97">
      <c r="A97" t="n">
        <v>94</v>
      </c>
      <c r="B97" t="n">
        <v>200</v>
      </c>
      <c r="C97" t="n">
        <v>72</v>
      </c>
      <c r="D97" t="n">
        <v>708.1785101298624</v>
      </c>
      <c r="E97" t="n">
        <v>6.91851941795239</v>
      </c>
      <c r="F97" t="n">
        <v>88.13584340768978</v>
      </c>
      <c r="G97" t="n">
        <v>1722.304077036441</v>
      </c>
      <c r="H97" t="n">
        <v>233147.494462547</v>
      </c>
      <c r="I97" t="n">
        <v>196310.7091369311</v>
      </c>
      <c r="J97" t="n">
        <v>-155.2940774499208</v>
      </c>
      <c r="K97" t="n">
        <v>208.7664856565153</v>
      </c>
      <c r="L97" t="n">
        <v>-154.6023996741626</v>
      </c>
      <c r="M97" t="n">
        <v>0.6104804294346008</v>
      </c>
      <c r="N97" t="n">
        <v>-1.554312234475219e-15</v>
      </c>
      <c r="O97" t="n">
        <v>984.7805849638439</v>
      </c>
      <c r="P97" t="n">
        <v>0.2711360829862129</v>
      </c>
      <c r="Q97" t="n">
        <v>0.3143836596314498</v>
      </c>
      <c r="R97" t="n">
        <v>142.2338422743246</v>
      </c>
      <c r="S97" t="n">
        <v>6.655373500488012</v>
      </c>
      <c r="T97" t="n">
        <v>103.5442068716342</v>
      </c>
      <c r="U97" t="n">
        <v>2311.15232616958</v>
      </c>
      <c r="V97" t="n">
        <v>163.6666666666667</v>
      </c>
      <c r="W97" t="n">
        <v>677.6666666666666</v>
      </c>
      <c r="X97" t="n">
        <v>38.66666666666666</v>
      </c>
      <c r="Y97" t="n">
        <v>0</v>
      </c>
      <c r="Z97" t="n">
        <v>0.09364480541478744</v>
      </c>
      <c r="AA97" t="n">
        <v>1.030318788471902</v>
      </c>
      <c r="AB97" t="n">
        <v>49.84892531705913</v>
      </c>
      <c r="AC97" t="n">
        <v>2501.706472017333</v>
      </c>
      <c r="AD97" t="n">
        <v>4738.600654281669</v>
      </c>
      <c r="AE97" t="n">
        <v>1.07575741381005</v>
      </c>
      <c r="AF97" t="n">
        <v>15.25896997894336</v>
      </c>
      <c r="AG97" t="n">
        <v>147.5245595836896</v>
      </c>
      <c r="AH97" t="n">
        <v>42922.53973563582</v>
      </c>
      <c r="AI97" t="n">
        <v>29000.44067292125</v>
      </c>
      <c r="AJ97" t="n">
        <v>-30.33677853219692</v>
      </c>
      <c r="AK97" t="n">
        <v>1.10904298987563</v>
      </c>
      <c r="AL97" t="n">
        <v>1377.208493683971</v>
      </c>
      <c r="AM97" t="n">
        <v>0.3393443464483885</v>
      </c>
      <c r="AN97" t="n">
        <v>-0.3143836596314524</v>
      </c>
      <c r="AO97" t="n">
        <v>842.5467426895194</v>
      </c>
      <c r="AP97" t="n">
        <v>964734.9651177957</v>
      </c>
      <c r="AQ97" t="n">
        <v>0.2219217367313111</v>
      </c>
      <c r="AR97" t="n">
        <v>0.2145883747506875</v>
      </c>
      <c r="AS97" t="n">
        <v>0.1184096932780167</v>
      </c>
      <c r="AT97" t="n">
        <v>0.2416701161109326</v>
      </c>
      <c r="AU97" t="n">
        <v>0.2034100791290522</v>
      </c>
      <c r="AV97" t="n">
        <v>6.209158074493895</v>
      </c>
      <c r="AW97" t="n">
        <v>68.53986971632861</v>
      </c>
      <c r="AX97" t="n">
        <v>1734.188305505807</v>
      </c>
      <c r="AY97" t="n">
        <v>169031.3703639829</v>
      </c>
      <c r="AZ97" t="n">
        <v>191393.8145421181</v>
      </c>
      <c r="BA97" t="n">
        <v>14509.07252727166</v>
      </c>
      <c r="BB97" t="n">
        <v>4190.679776132666</v>
      </c>
      <c r="BC97" t="n">
        <v>18699.75230340433</v>
      </c>
      <c r="BD97" t="n">
        <v>0.6104804294346008</v>
      </c>
      <c r="BE97" t="n">
        <v>0.2711360829862129</v>
      </c>
      <c r="BF97" t="n">
        <v>-1.554312234475219e-15</v>
      </c>
      <c r="BG97" t="n">
        <v>0.3143836596314498</v>
      </c>
      <c r="BH97" t="n">
        <v>984.7805849638439</v>
      </c>
      <c r="BI97" t="n">
        <v>142.2338422743246</v>
      </c>
      <c r="BJ97" t="n">
        <v>19018.22440493377</v>
      </c>
      <c r="BK97" t="n">
        <v>8263.927763831871</v>
      </c>
      <c r="BL97" t="n">
        <v>-46.86252529072794</v>
      </c>
      <c r="BM97" t="n">
        <v>863.29824284298</v>
      </c>
      <c r="BN97" t="n">
        <v>66776.36938453595</v>
      </c>
      <c r="BO97" t="n">
        <v>9494.836968403944</v>
      </c>
      <c r="BP97" t="n">
        <v>0.08083976419206125</v>
      </c>
      <c r="BQ97" t="n">
        <v>2.220446049250313e-15</v>
      </c>
      <c r="BR97" t="n">
        <v>128.262696429743</v>
      </c>
      <c r="BS97" t="n">
        <v>2506.117138350731</v>
      </c>
      <c r="BT97" t="n">
        <v>-119.9054182837086</v>
      </c>
      <c r="BU97" t="n">
        <v>8432.951519118935</v>
      </c>
      <c r="BV97" t="n">
        <v>30951.415</v>
      </c>
      <c r="BW97" t="n">
        <v>2348.945</v>
      </c>
      <c r="BX97" t="n">
        <v>66.28397606999999</v>
      </c>
      <c r="BY97" t="inlineStr">
        <is>
          <t>2022-05-11 01:34:00</t>
        </is>
      </c>
      <c r="BZ97" t="inlineStr">
        <is>
          <t>2022-05-11 01:34:00</t>
        </is>
      </c>
      <c r="CA97" t="inlineStr">
        <is>
          <t>2022-05-11 01:34:00</t>
        </is>
      </c>
    </row>
    <row r="98">
      <c r="A98" t="n">
        <v>95</v>
      </c>
      <c r="B98" t="n">
        <v>200</v>
      </c>
      <c r="C98" t="n">
        <v>72</v>
      </c>
      <c r="D98" t="n">
        <v>708.1785101298624</v>
      </c>
      <c r="E98" t="n">
        <v>6.91851941795239</v>
      </c>
      <c r="F98" t="n">
        <v>88.13584340768978</v>
      </c>
      <c r="G98" t="n">
        <v>1722.263497488366</v>
      </c>
      <c r="H98" t="n">
        <v>233147.494462547</v>
      </c>
      <c r="I98" t="n">
        <v>196311.4470590944</v>
      </c>
      <c r="J98" t="n">
        <v>-156.5036989871607</v>
      </c>
      <c r="K98" t="n">
        <v>208.7664856565153</v>
      </c>
      <c r="L98" t="n">
        <v>-154.6023996741626</v>
      </c>
      <c r="M98" t="n">
        <v>0.6104804294346008</v>
      </c>
      <c r="N98" t="n">
        <v>-1.554312234475219e-15</v>
      </c>
      <c r="O98" t="n">
        <v>983.8166979300389</v>
      </c>
      <c r="P98" t="n">
        <v>0.2711360829862129</v>
      </c>
      <c r="Q98" t="n">
        <v>0.1698095572118072</v>
      </c>
      <c r="R98" t="n">
        <v>142.2338422743246</v>
      </c>
      <c r="S98" t="n">
        <v>6.655373500488012</v>
      </c>
      <c r="T98" t="n">
        <v>103.6887809740539</v>
      </c>
      <c r="U98" t="n">
        <v>2337.554553301623</v>
      </c>
      <c r="V98" t="n">
        <v>164</v>
      </c>
      <c r="W98" t="n">
        <v>678.6666666666666</v>
      </c>
      <c r="X98" t="n">
        <v>39</v>
      </c>
      <c r="Y98" t="n">
        <v>0</v>
      </c>
      <c r="Z98" t="n">
        <v>0.09364480541478744</v>
      </c>
      <c r="AA98" t="n">
        <v>1.030318788471902</v>
      </c>
      <c r="AB98" t="n">
        <v>49.8636739915705</v>
      </c>
      <c r="AC98" t="n">
        <v>2501.706472017333</v>
      </c>
      <c r="AD98" t="n">
        <v>4738.602100022693</v>
      </c>
      <c r="AE98" t="n">
        <v>1.07575741381005</v>
      </c>
      <c r="AF98" t="n">
        <v>15.25896997894336</v>
      </c>
      <c r="AG98" t="n">
        <v>147.530442020757</v>
      </c>
      <c r="AH98" t="n">
        <v>42922.53973563582</v>
      </c>
      <c r="AI98" t="n">
        <v>29000.44124954802</v>
      </c>
      <c r="AJ98" t="n">
        <v>-28.86212827617376</v>
      </c>
      <c r="AK98" t="n">
        <v>1.043117157798556</v>
      </c>
      <c r="AL98" t="n">
        <v>1422.668866965745</v>
      </c>
      <c r="AM98" t="n">
        <v>0.3393443464483885</v>
      </c>
      <c r="AN98" t="n">
        <v>-0.1698095572118098</v>
      </c>
      <c r="AO98" t="n">
        <v>841.5828556557145</v>
      </c>
      <c r="AP98" t="n">
        <v>964707.7867817489</v>
      </c>
      <c r="AQ98" t="n">
        <v>0.2219718433132628</v>
      </c>
      <c r="AR98" t="n">
        <v>0.2145999561006058</v>
      </c>
      <c r="AS98" t="n">
        <v>0.1183347683287437</v>
      </c>
      <c r="AT98" t="n">
        <v>0.2416768641696129</v>
      </c>
      <c r="AU98" t="n">
        <v>0.2034165680877748</v>
      </c>
      <c r="AV98" t="n">
        <v>6.209081595727906</v>
      </c>
      <c r="AW98" t="n">
        <v>68.53989896711006</v>
      </c>
      <c r="AX98" t="n">
        <v>1734.277780115718</v>
      </c>
      <c r="AY98" t="n">
        <v>169030.6564647203</v>
      </c>
      <c r="AZ98" t="n">
        <v>191393.7874238516</v>
      </c>
      <c r="BA98" t="n">
        <v>14509.07252727166</v>
      </c>
      <c r="BB98" t="n">
        <v>3851.592784835588</v>
      </c>
      <c r="BC98" t="n">
        <v>18360.66531210725</v>
      </c>
      <c r="BD98" t="n">
        <v>0.6104804294346008</v>
      </c>
      <c r="BE98" t="n">
        <v>0.2711360829862129</v>
      </c>
      <c r="BF98" t="n">
        <v>-1.554312234475219e-15</v>
      </c>
      <c r="BG98" t="n">
        <v>0.1698095572118072</v>
      </c>
      <c r="BH98" t="n">
        <v>983.8166979300389</v>
      </c>
      <c r="BI98" t="n">
        <v>142.2338422743246</v>
      </c>
      <c r="BJ98" t="n">
        <v>19018.22440493377</v>
      </c>
      <c r="BK98" t="n">
        <v>8263.927763831871</v>
      </c>
      <c r="BL98" t="n">
        <v>-46.86252529072794</v>
      </c>
      <c r="BM98" t="n">
        <v>523.4736104325447</v>
      </c>
      <c r="BN98" t="n">
        <v>66712.47911945304</v>
      </c>
      <c r="BO98" t="n">
        <v>9494.836968403944</v>
      </c>
      <c r="BP98" t="n">
        <v>0.08083976419206125</v>
      </c>
      <c r="BQ98" t="n">
        <v>2.220446049250313e-15</v>
      </c>
      <c r="BR98" t="n">
        <v>121.717437267814</v>
      </c>
      <c r="BS98" t="n">
        <v>2506.117138350731</v>
      </c>
      <c r="BT98" t="n">
        <v>-119.9054182837086</v>
      </c>
      <c r="BU98" t="n">
        <v>7999.10571745769</v>
      </c>
      <c r="BV98" t="n">
        <v>30941.83912005</v>
      </c>
      <c r="BW98" t="n">
        <v>2353.5431888</v>
      </c>
      <c r="BX98" t="n">
        <v>66.22175</v>
      </c>
      <c r="BY98" t="inlineStr">
        <is>
          <t>2022-05-11 01:35:00</t>
        </is>
      </c>
      <c r="BZ98" t="inlineStr">
        <is>
          <t>2022-05-11 01:36:00</t>
        </is>
      </c>
      <c r="CA98" t="inlineStr">
        <is>
          <t>2022-05-11 01:35:00</t>
        </is>
      </c>
    </row>
    <row r="99">
      <c r="A99" t="n">
        <v>96</v>
      </c>
      <c r="B99" t="n">
        <v>200</v>
      </c>
      <c r="C99" t="n">
        <v>72</v>
      </c>
      <c r="D99" t="n">
        <v>708.1785101298624</v>
      </c>
      <c r="E99" t="n">
        <v>6.91851941795239</v>
      </c>
      <c r="F99" t="n">
        <v>88.13584340768978</v>
      </c>
      <c r="G99" t="n">
        <v>1722.263497488366</v>
      </c>
      <c r="H99" t="n">
        <v>233147.494462547</v>
      </c>
      <c r="I99" t="n">
        <v>196311.6485453957</v>
      </c>
      <c r="J99" t="n">
        <v>-156.7051074644283</v>
      </c>
      <c r="K99" t="n">
        <v>208.7664856565153</v>
      </c>
      <c r="L99" t="n">
        <v>-154.6023996741626</v>
      </c>
      <c r="M99" t="n">
        <v>0.6104804294346008</v>
      </c>
      <c r="N99" t="n">
        <v>-1.554312234475219e-15</v>
      </c>
      <c r="O99" t="n">
        <v>983.8166979300389</v>
      </c>
      <c r="P99" t="n">
        <v>0.2711360829862129</v>
      </c>
      <c r="Q99" t="n">
        <v>0.1450152944873433</v>
      </c>
      <c r="R99" t="n">
        <v>142.2338422743246</v>
      </c>
      <c r="S99" t="n">
        <v>6.655373500488012</v>
      </c>
      <c r="T99" t="n">
        <v>103.7135752367784</v>
      </c>
      <c r="U99" t="n">
        <v>2337.554553301623</v>
      </c>
      <c r="V99" t="n">
        <v>164</v>
      </c>
      <c r="W99" t="n">
        <v>679</v>
      </c>
      <c r="X99" t="n">
        <v>39</v>
      </c>
      <c r="Y99" t="n">
        <v>0</v>
      </c>
      <c r="Z99" t="n">
        <v>0.09364480541478744</v>
      </c>
      <c r="AA99" t="n">
        <v>1.030318788471902</v>
      </c>
      <c r="AB99" t="n">
        <v>49.8636739915705</v>
      </c>
      <c r="AC99" t="n">
        <v>2501.706472017333</v>
      </c>
      <c r="AD99" t="n">
        <v>4738.602347965319</v>
      </c>
      <c r="AE99" t="n">
        <v>1.07575741381005</v>
      </c>
      <c r="AF99" t="n">
        <v>15.25896997894336</v>
      </c>
      <c r="AG99" t="n">
        <v>147.530442020757</v>
      </c>
      <c r="AH99" t="n">
        <v>42922.53973563582</v>
      </c>
      <c r="AI99" t="n">
        <v>29000.44134843874</v>
      </c>
      <c r="AJ99" t="n">
        <v>-27.7789547017401</v>
      </c>
      <c r="AK99" t="n">
        <v>1.177986616008275</v>
      </c>
      <c r="AL99" t="n">
        <v>1440.124998194688</v>
      </c>
      <c r="AM99" t="n">
        <v>0.3393443464483885</v>
      </c>
      <c r="AN99" t="n">
        <v>-0.145015294487346</v>
      </c>
      <c r="AO99" t="n">
        <v>841.5828556557145</v>
      </c>
      <c r="AP99" t="n">
        <v>964937.9074059022</v>
      </c>
      <c r="AQ99" t="n">
        <v>0.2218502487426638</v>
      </c>
      <c r="AR99" t="n">
        <v>0.2149687688184638</v>
      </c>
      <c r="AS99" t="n">
        <v>0.1181954837606192</v>
      </c>
      <c r="AT99" t="n">
        <v>0.2416192285120236</v>
      </c>
      <c r="AU99" t="n">
        <v>0.2033662701662297</v>
      </c>
      <c r="AV99" t="n">
        <v>6.209712216355123</v>
      </c>
      <c r="AW99" t="n">
        <v>68.53310268558822</v>
      </c>
      <c r="AX99" t="n">
        <v>1734.544643341776</v>
      </c>
      <c r="AY99" t="n">
        <v>169042.2038035584</v>
      </c>
      <c r="AZ99" t="n">
        <v>191413.1693478138</v>
      </c>
      <c r="BA99" t="n">
        <v>14509.07252727166</v>
      </c>
      <c r="BB99" t="n">
        <v>3793.439825156376</v>
      </c>
      <c r="BC99" t="n">
        <v>18302.51235242804</v>
      </c>
      <c r="BD99" t="n">
        <v>0.6104804294346008</v>
      </c>
      <c r="BE99" t="n">
        <v>0.2711360829862129</v>
      </c>
      <c r="BF99" t="n">
        <v>-1.554312234475219e-15</v>
      </c>
      <c r="BG99" t="n">
        <v>0.1450152944873433</v>
      </c>
      <c r="BH99" t="n">
        <v>983.8166979300389</v>
      </c>
      <c r="BI99" t="n">
        <v>142.2338422743246</v>
      </c>
      <c r="BJ99" t="n">
        <v>19018.22440493377</v>
      </c>
      <c r="BK99" t="n">
        <v>8263.927763831871</v>
      </c>
      <c r="BL99" t="n">
        <v>-46.86252529072794</v>
      </c>
      <c r="BM99" t="n">
        <v>465.1192422760652</v>
      </c>
      <c r="BN99" t="n">
        <v>66712.47911945304</v>
      </c>
      <c r="BO99" t="n">
        <v>9494.836968403944</v>
      </c>
      <c r="BP99" t="n">
        <v>0.08083976419206125</v>
      </c>
      <c r="BQ99" t="n">
        <v>2.220446049250313e-15</v>
      </c>
      <c r="BR99" t="n">
        <v>121.717437267814</v>
      </c>
      <c r="BS99" t="n">
        <v>2506.117138350731</v>
      </c>
      <c r="BT99" t="n">
        <v>-119.9054182837086</v>
      </c>
      <c r="BU99" t="n">
        <v>7999.10571745769</v>
      </c>
      <c r="BV99" t="n">
        <v>30941.83912005</v>
      </c>
      <c r="BW99" t="n">
        <v>2353.5431888</v>
      </c>
      <c r="BX99" t="n">
        <v>66.22175</v>
      </c>
      <c r="BY99" t="inlineStr">
        <is>
          <t>2022-05-11 01:35:00</t>
        </is>
      </c>
      <c r="BZ99" t="inlineStr">
        <is>
          <t>2022-05-11 01:36:00</t>
        </is>
      </c>
      <c r="CA99" t="inlineStr">
        <is>
          <t>2022-05-11 01:35:00</t>
        </is>
      </c>
    </row>
    <row r="100">
      <c r="A100" t="n">
        <v>97</v>
      </c>
      <c r="B100" t="n">
        <v>200</v>
      </c>
      <c r="C100" t="n">
        <v>72</v>
      </c>
      <c r="D100" t="n">
        <v>708.1785101298624</v>
      </c>
      <c r="E100" t="n">
        <v>6.91851941795239</v>
      </c>
      <c r="F100" t="n">
        <v>88.13584340768978</v>
      </c>
      <c r="G100" t="n">
        <v>1722.263497488366</v>
      </c>
      <c r="H100" t="n">
        <v>233139.3080296436</v>
      </c>
      <c r="I100" t="n">
        <v>196311.6485453957</v>
      </c>
      <c r="J100" t="n">
        <v>-148.5185701840286</v>
      </c>
      <c r="K100" t="n">
        <v>208.7664856565153</v>
      </c>
      <c r="L100" t="n">
        <v>-154.6023996741626</v>
      </c>
      <c r="M100" t="n">
        <v>0.6104804294346008</v>
      </c>
      <c r="N100" t="n">
        <v>-1.554312234475219e-15</v>
      </c>
      <c r="O100" t="n">
        <v>983.8166979300389</v>
      </c>
      <c r="P100" t="n">
        <v>0.2711360829862129</v>
      </c>
      <c r="Q100" t="n">
        <v>0.1450152944873433</v>
      </c>
      <c r="R100" t="n">
        <v>124.4644082068019</v>
      </c>
      <c r="S100" t="n">
        <v>6.655373500488012</v>
      </c>
      <c r="T100" t="n">
        <v>103.7135752367784</v>
      </c>
      <c r="U100" t="n">
        <v>2355.323987369146</v>
      </c>
      <c r="V100" t="n">
        <v>164</v>
      </c>
      <c r="W100" t="n">
        <v>679.6666666666666</v>
      </c>
      <c r="X100" t="n">
        <v>39</v>
      </c>
      <c r="Y100" t="n">
        <v>0</v>
      </c>
      <c r="Z100" t="n">
        <v>0.09364480541478744</v>
      </c>
      <c r="AA100" t="n">
        <v>1.030318788471902</v>
      </c>
      <c r="AB100" t="n">
        <v>49.8636739915705</v>
      </c>
      <c r="AC100" t="n">
        <v>2501.884166358008</v>
      </c>
      <c r="AD100" t="n">
        <v>4738.602347965319</v>
      </c>
      <c r="AE100" t="n">
        <v>1.07575741381005</v>
      </c>
      <c r="AF100" t="n">
        <v>15.25896997894336</v>
      </c>
      <c r="AG100" t="n">
        <v>147.530442020757</v>
      </c>
      <c r="AH100" t="n">
        <v>42922.610608159</v>
      </c>
      <c r="AI100" t="n">
        <v>29000.44134843874</v>
      </c>
      <c r="AJ100" t="n">
        <v>-32.29753217245653</v>
      </c>
      <c r="AK100" t="n">
        <v>0.7387653748458837</v>
      </c>
      <c r="AL100" t="n">
        <v>1395.319868330636</v>
      </c>
      <c r="AM100" t="n">
        <v>0.3393443464483885</v>
      </c>
      <c r="AN100" t="n">
        <v>-0.145015294487346</v>
      </c>
      <c r="AO100" t="n">
        <v>859.3522897232373</v>
      </c>
      <c r="AP100" t="n">
        <v>964935.1989117732</v>
      </c>
      <c r="AQ100" t="n">
        <v>0.2218508714581548</v>
      </c>
      <c r="AR100" t="n">
        <v>0.2149693722182039</v>
      </c>
      <c r="AS100" t="n">
        <v>0.1181958155256685</v>
      </c>
      <c r="AT100" t="n">
        <v>0.2416198463124614</v>
      </c>
      <c r="AU100" t="n">
        <v>0.2033640944855115</v>
      </c>
      <c r="AV100" t="n">
        <v>6.209713585007845</v>
      </c>
      <c r="AW100" t="n">
        <v>68.5330986815941</v>
      </c>
      <c r="AX100" t="n">
        <v>1734.54484783035</v>
      </c>
      <c r="AY100" t="n">
        <v>169042.2561998826</v>
      </c>
      <c r="AZ100" t="n">
        <v>191413.3708688429</v>
      </c>
      <c r="BA100" t="n">
        <v>13322.48464648261</v>
      </c>
      <c r="BB100" t="n">
        <v>3793.439825156376</v>
      </c>
      <c r="BC100" t="n">
        <v>17115.92447163898</v>
      </c>
      <c r="BD100" t="n">
        <v>0.6104804294346008</v>
      </c>
      <c r="BE100" t="n">
        <v>0.2711360829862129</v>
      </c>
      <c r="BF100" t="n">
        <v>-1.554312234475219e-15</v>
      </c>
      <c r="BG100" t="n">
        <v>0.1450152944873433</v>
      </c>
      <c r="BH100" t="n">
        <v>983.8166979300389</v>
      </c>
      <c r="BI100" t="n">
        <v>124.4644082068019</v>
      </c>
      <c r="BJ100" t="n">
        <v>19018.22440493377</v>
      </c>
      <c r="BK100" t="n">
        <v>8263.927763831871</v>
      </c>
      <c r="BL100" t="n">
        <v>-46.86252529072794</v>
      </c>
      <c r="BM100" t="n">
        <v>465.1192422760652</v>
      </c>
      <c r="BN100" t="n">
        <v>66712.47911945304</v>
      </c>
      <c r="BO100" t="n">
        <v>8316.435624895295</v>
      </c>
      <c r="BP100" t="n">
        <v>0.08083976419206125</v>
      </c>
      <c r="BQ100" t="n">
        <v>2.220446049250313e-15</v>
      </c>
      <c r="BR100" t="n">
        <v>121.717437267814</v>
      </c>
      <c r="BS100" t="n">
        <v>2506.117138350731</v>
      </c>
      <c r="BT100" t="n">
        <v>-119.9054182837086</v>
      </c>
      <c r="BU100" t="n">
        <v>7999.10571745769</v>
      </c>
      <c r="BV100" t="n">
        <v>30961.81253725</v>
      </c>
      <c r="BW100" t="n">
        <v>2349</v>
      </c>
      <c r="BX100" t="n">
        <v>66.31619999999999</v>
      </c>
      <c r="BY100" t="inlineStr">
        <is>
          <t>2022-05-11 01:37:00</t>
        </is>
      </c>
      <c r="BZ100" t="inlineStr">
        <is>
          <t>2022-05-11 01:37:00</t>
        </is>
      </c>
      <c r="CA100" t="inlineStr">
        <is>
          <t>2022-05-11 01:37:00</t>
        </is>
      </c>
    </row>
    <row r="101">
      <c r="A101" t="n">
        <v>98</v>
      </c>
      <c r="B101" t="n">
        <v>200</v>
      </c>
      <c r="C101" t="n">
        <v>72</v>
      </c>
      <c r="D101" t="n">
        <v>708.1785101298624</v>
      </c>
      <c r="E101" t="n">
        <v>6.91851941795239</v>
      </c>
      <c r="F101" t="n">
        <v>88.13584340768978</v>
      </c>
      <c r="G101" t="n">
        <v>1722.263497488366</v>
      </c>
      <c r="H101" t="n">
        <v>233135.2148131919</v>
      </c>
      <c r="I101" t="n">
        <v>196311.9947835981</v>
      </c>
      <c r="J101" t="n">
        <v>-144.7714047133386</v>
      </c>
      <c r="K101" t="n">
        <v>208.7664856565153</v>
      </c>
      <c r="L101" t="n">
        <v>-154.6023996741626</v>
      </c>
      <c r="M101" t="n">
        <v>0.6104804294346008</v>
      </c>
      <c r="N101" t="n">
        <v>-1.554312234475219e-15</v>
      </c>
      <c r="O101" t="n">
        <v>983.8166979300389</v>
      </c>
      <c r="P101" t="n">
        <v>0.2711360829862129</v>
      </c>
      <c r="Q101" t="n">
        <v>0.04833843149577934</v>
      </c>
      <c r="R101" t="n">
        <v>115.5796911730405</v>
      </c>
      <c r="S101" t="n">
        <v>6.655373500488012</v>
      </c>
      <c r="T101" t="n">
        <v>103.8102520997699</v>
      </c>
      <c r="U101" t="n">
        <v>2364.208704402908</v>
      </c>
      <c r="V101" t="n">
        <v>164</v>
      </c>
      <c r="W101" t="n">
        <v>680.6666666666666</v>
      </c>
      <c r="X101" t="n">
        <v>39</v>
      </c>
      <c r="Y101" t="n">
        <v>0</v>
      </c>
      <c r="Z101" t="n">
        <v>0.09364480541478744</v>
      </c>
      <c r="AA101" t="n">
        <v>1.030318788471902</v>
      </c>
      <c r="AB101" t="n">
        <v>49.8636739915705</v>
      </c>
      <c r="AC101" t="n">
        <v>2501.973013528346</v>
      </c>
      <c r="AD101" t="n">
        <v>4738.603314733949</v>
      </c>
      <c r="AE101" t="n">
        <v>1.07575741381005</v>
      </c>
      <c r="AF101" t="n">
        <v>15.25896997894336</v>
      </c>
      <c r="AG101" t="n">
        <v>147.530442020757</v>
      </c>
      <c r="AH101" t="n">
        <v>42922.64604442059</v>
      </c>
      <c r="AI101" t="n">
        <v>29000.4417340297</v>
      </c>
      <c r="AJ101" t="n">
        <v>-30.09042231784117</v>
      </c>
      <c r="AK101" t="n">
        <v>0.173051584754896</v>
      </c>
      <c r="AL101" t="n">
        <v>1341.776536089586</v>
      </c>
      <c r="AM101" t="n">
        <v>0.3393443464483885</v>
      </c>
      <c r="AN101" t="n">
        <v>-0.04833843149578201</v>
      </c>
      <c r="AO101" t="n">
        <v>868.2370067569985</v>
      </c>
      <c r="AP101" t="n">
        <v>964833.1166786444</v>
      </c>
      <c r="AQ101" t="n">
        <v>0.2220175671326096</v>
      </c>
      <c r="AR101" t="n">
        <v>0.2145771041497312</v>
      </c>
      <c r="AS101" t="n">
        <v>0.1183769178086567</v>
      </c>
      <c r="AT101" t="n">
        <v>0.2416357640062553</v>
      </c>
      <c r="AU101" t="n">
        <v>0.203392646902747</v>
      </c>
      <c r="AV101" t="n">
        <v>6.2088664696352</v>
      </c>
      <c r="AW101" t="n">
        <v>68.5389299377037</v>
      </c>
      <c r="AX101" t="n">
        <v>1734.18445051061</v>
      </c>
      <c r="AY101" t="n">
        <v>169028.3532561714</v>
      </c>
      <c r="AZ101" t="n">
        <v>191390.7565284068</v>
      </c>
      <c r="BA101" t="n">
        <v>12729.19070608809</v>
      </c>
      <c r="BB101" t="n">
        <v>3566.691977158702</v>
      </c>
      <c r="BC101" t="n">
        <v>16295.88268324679</v>
      </c>
      <c r="BD101" t="n">
        <v>0.6104804294346008</v>
      </c>
      <c r="BE101" t="n">
        <v>0.2711360829862129</v>
      </c>
      <c r="BF101" t="n">
        <v>-1.554312234475219e-15</v>
      </c>
      <c r="BG101" t="n">
        <v>0.04833843149577934</v>
      </c>
      <c r="BH101" t="n">
        <v>983.8166979300389</v>
      </c>
      <c r="BI101" t="n">
        <v>115.5796911730405</v>
      </c>
      <c r="BJ101" t="n">
        <v>19018.22440493377</v>
      </c>
      <c r="BK101" t="n">
        <v>8263.927763831871</v>
      </c>
      <c r="BL101" t="n">
        <v>-46.86252529072794</v>
      </c>
      <c r="BM101" t="n">
        <v>238.0252911088813</v>
      </c>
      <c r="BN101" t="n">
        <v>66712.47911945304</v>
      </c>
      <c r="BO101" t="n">
        <v>7727.234953140971</v>
      </c>
      <c r="BP101" t="n">
        <v>0.08083976419206125</v>
      </c>
      <c r="BQ101" t="n">
        <v>2.220446049250313e-15</v>
      </c>
      <c r="BR101" t="n">
        <v>121.717437267814</v>
      </c>
      <c r="BS101" t="n">
        <v>2506.117138350731</v>
      </c>
      <c r="BT101" t="n">
        <v>-119.9054182837086</v>
      </c>
      <c r="BU101" t="n">
        <v>7999.10571745769</v>
      </c>
      <c r="BV101" t="n">
        <v>30942.06976577</v>
      </c>
      <c r="BW101" t="n">
        <v>2349</v>
      </c>
      <c r="BX101" t="n">
        <v>66.37</v>
      </c>
      <c r="BY101" t="inlineStr">
        <is>
          <t>2022-05-11 01:39:00</t>
        </is>
      </c>
      <c r="BZ101" t="inlineStr">
        <is>
          <t>2022-05-11 01:37:00</t>
        </is>
      </c>
      <c r="CA101" t="inlineStr">
        <is>
          <t>2022-05-11 01:38:00</t>
        </is>
      </c>
    </row>
    <row r="102">
      <c r="A102" t="n">
        <v>99</v>
      </c>
      <c r="B102" t="n">
        <v>200</v>
      </c>
      <c r="C102" t="n">
        <v>72</v>
      </c>
      <c r="D102" t="n">
        <v>708.1785101298624</v>
      </c>
      <c r="E102" t="n">
        <v>6.91851941795239</v>
      </c>
      <c r="F102" t="n">
        <v>88.11874032731545</v>
      </c>
      <c r="G102" t="n">
        <v>1722.263497488366</v>
      </c>
      <c r="H102" t="n">
        <v>233161.5078006921</v>
      </c>
      <c r="I102" t="n">
        <v>196303.0570594491</v>
      </c>
      <c r="J102" t="n">
        <v>-121.1363704017868</v>
      </c>
      <c r="K102" t="n">
        <v>208.7664856565153</v>
      </c>
      <c r="L102" t="n">
        <v>-154.6023996741626</v>
      </c>
      <c r="M102" t="n">
        <v>0.6104804294346008</v>
      </c>
      <c r="N102" t="n">
        <v>-1.554312234475219e-15</v>
      </c>
      <c r="O102" t="n">
        <v>983.8166979300389</v>
      </c>
      <c r="P102" t="n">
        <v>0.2064285873312609</v>
      </c>
      <c r="Q102" t="n">
        <v>-2.664535259100376e-15</v>
      </c>
      <c r="R102" t="n">
        <v>101.0274236352561</v>
      </c>
      <c r="S102" t="n">
        <v>6.720080996142964</v>
      </c>
      <c r="T102" t="n">
        <v>103.8761209400936</v>
      </c>
      <c r="U102" t="n">
        <v>2378.760971940692</v>
      </c>
      <c r="V102" t="n">
        <v>164</v>
      </c>
      <c r="W102" t="n">
        <v>682.3333333333334</v>
      </c>
      <c r="X102" t="n">
        <v>39.66666666666666</v>
      </c>
      <c r="Y102" t="n">
        <v>0</v>
      </c>
      <c r="Z102" t="n">
        <v>0.09364480541478744</v>
      </c>
      <c r="AA102" t="n">
        <v>1.030746116925504</v>
      </c>
      <c r="AB102" t="n">
        <v>49.8636739915705</v>
      </c>
      <c r="AC102" t="n">
        <v>2502.119076317951</v>
      </c>
      <c r="AD102" t="n">
        <v>4738.604445193221</v>
      </c>
      <c r="AE102" t="n">
        <v>1.07575741381005</v>
      </c>
      <c r="AF102" t="n">
        <v>15.25914041681787</v>
      </c>
      <c r="AG102" t="n">
        <v>147.530442020757</v>
      </c>
      <c r="AH102" t="n">
        <v>42922.70430085354</v>
      </c>
      <c r="AI102" t="n">
        <v>29000.44218490788</v>
      </c>
      <c r="AJ102" t="n">
        <v>-18.74983779321746</v>
      </c>
      <c r="AK102" t="n">
        <v>0</v>
      </c>
      <c r="AL102" t="n">
        <v>1340.906853101745</v>
      </c>
      <c r="AM102" t="n">
        <v>0.4040518421033405</v>
      </c>
      <c r="AN102" t="n">
        <v>0</v>
      </c>
      <c r="AO102" t="n">
        <v>882.7892742947829</v>
      </c>
      <c r="AP102" t="n">
        <v>964793.5127302334</v>
      </c>
      <c r="AQ102" t="n">
        <v>0.2218851056536638</v>
      </c>
      <c r="AR102" t="n">
        <v>0.2145859123563069</v>
      </c>
      <c r="AS102" t="n">
        <v>0.1184778160508467</v>
      </c>
      <c r="AT102" t="n">
        <v>0.2416546841345967</v>
      </c>
      <c r="AU102" t="n">
        <v>0.2033964818045858</v>
      </c>
      <c r="AV102" t="n">
        <v>6.209066671313653</v>
      </c>
      <c r="AW102" t="n">
        <v>68.53801735190252</v>
      </c>
      <c r="AX102" t="n">
        <v>1734.046142524696</v>
      </c>
      <c r="AY102" t="n">
        <v>169028.0026860183</v>
      </c>
      <c r="AZ102" t="n">
        <v>191389.960770854</v>
      </c>
      <c r="BA102" t="n">
        <v>11748.65600893867</v>
      </c>
      <c r="BB102" t="n">
        <v>1442.026823006444</v>
      </c>
      <c r="BC102" t="n">
        <v>13190.68283194511</v>
      </c>
      <c r="BD102" t="n">
        <v>0.6104804294346008</v>
      </c>
      <c r="BE102" t="n">
        <v>0.2064285873312609</v>
      </c>
      <c r="BF102" t="n">
        <v>-1.554312234475219e-15</v>
      </c>
      <c r="BG102" t="n">
        <v>-2.664535259100376e-15</v>
      </c>
      <c r="BH102" t="n">
        <v>983.8166979300389</v>
      </c>
      <c r="BI102" t="n">
        <v>101.0274236352561</v>
      </c>
      <c r="BJ102" t="n">
        <v>19018.22440493377</v>
      </c>
      <c r="BK102" t="n">
        <v>6261.743918908087</v>
      </c>
      <c r="BL102" t="n">
        <v>-46.86252529072794</v>
      </c>
      <c r="BM102" t="n">
        <v>124.4783155252894</v>
      </c>
      <c r="BN102" t="n">
        <v>66712.47911945304</v>
      </c>
      <c r="BO102" t="n">
        <v>6761.40095665822</v>
      </c>
      <c r="BP102" t="n">
        <v>0.08083976419206125</v>
      </c>
      <c r="BQ102" t="n">
        <v>2.220446049250313e-15</v>
      </c>
      <c r="BR102" t="n">
        <v>121.717437267814</v>
      </c>
      <c r="BS102" t="n">
        <v>2506.117138350731</v>
      </c>
      <c r="BT102" t="n">
        <v>-119.9054182837086</v>
      </c>
      <c r="BU102" t="n">
        <v>7999.10571745769</v>
      </c>
      <c r="BV102" t="n">
        <v>30942.06976577</v>
      </c>
      <c r="BW102" t="n">
        <v>2338.40228457</v>
      </c>
      <c r="BX102" t="n">
        <v>66.37</v>
      </c>
      <c r="BY102" t="inlineStr">
        <is>
          <t>2022-05-11 01:39:00</t>
        </is>
      </c>
      <c r="BZ102" t="inlineStr">
        <is>
          <t>2022-05-11 01:40:00</t>
        </is>
      </c>
      <c r="CA102" t="inlineStr">
        <is>
          <t>2022-05-11 01:38:00</t>
        </is>
      </c>
    </row>
    <row r="103">
      <c r="A103" t="n">
        <v>100</v>
      </c>
      <c r="B103" t="n">
        <v>200</v>
      </c>
      <c r="C103" t="n">
        <v>72</v>
      </c>
      <c r="D103" t="n">
        <v>708.1785101298624</v>
      </c>
      <c r="E103" t="n">
        <v>6.91851941795239</v>
      </c>
      <c r="F103" t="n">
        <v>87.80162801596259</v>
      </c>
      <c r="G103" t="n">
        <v>1684.997235520235</v>
      </c>
      <c r="H103" t="n">
        <v>235632.0992282349</v>
      </c>
      <c r="I103" t="n">
        <v>197020.82999797</v>
      </c>
      <c r="J103" t="n">
        <v>-109.2323274536335</v>
      </c>
      <c r="K103" t="n">
        <v>208.7664856565153</v>
      </c>
      <c r="L103" t="n">
        <v>-154.6023996741626</v>
      </c>
      <c r="M103" t="n">
        <v>0.6104804294346008</v>
      </c>
      <c r="N103" t="n">
        <v>-1.554312234475219e-15</v>
      </c>
      <c r="O103" t="n">
        <v>983.8166979300389</v>
      </c>
      <c r="P103" t="n">
        <v>0.1740748395037849</v>
      </c>
      <c r="Q103" t="n">
        <v>-2.664535259100376e-15</v>
      </c>
      <c r="R103" t="n">
        <v>93.75128986636393</v>
      </c>
      <c r="S103" t="n">
        <v>6.75243474397044</v>
      </c>
      <c r="T103" t="n">
        <v>104.1936684086939</v>
      </c>
      <c r="U103" t="n">
        <v>2423.303806251276</v>
      </c>
      <c r="V103" t="n">
        <v>164</v>
      </c>
      <c r="W103" t="n">
        <v>683</v>
      </c>
      <c r="X103" t="n">
        <v>41.33333333333334</v>
      </c>
      <c r="Y103" t="n">
        <v>0</v>
      </c>
      <c r="Z103" t="n">
        <v>0.09364480541478744</v>
      </c>
      <c r="AA103" t="n">
        <v>1.031181274172934</v>
      </c>
      <c r="AB103" t="n">
        <v>49.86411256513114</v>
      </c>
      <c r="AC103" t="n">
        <v>2502.193254070096</v>
      </c>
      <c r="AD103" t="n">
        <v>4738.605313412888</v>
      </c>
      <c r="AE103" t="n">
        <v>1.07575741381005</v>
      </c>
      <c r="AF103" t="n">
        <v>15.25931397716869</v>
      </c>
      <c r="AG103" t="n">
        <v>147.5306169436877</v>
      </c>
      <c r="AH103" t="n">
        <v>42922.73388628907</v>
      </c>
      <c r="AI103" t="n">
        <v>29000.44253119307</v>
      </c>
      <c r="AJ103" t="n">
        <v>8.632939886644163</v>
      </c>
      <c r="AK103" t="n">
        <v>0</v>
      </c>
      <c r="AL103" t="n">
        <v>1600.218016897086</v>
      </c>
      <c r="AM103" t="n">
        <v>0.4364055899308165</v>
      </c>
      <c r="AN103" t="n">
        <v>0</v>
      </c>
      <c r="AO103" t="n">
        <v>890.0654080636751</v>
      </c>
      <c r="AP103" t="n">
        <v>963815.6564241046</v>
      </c>
      <c r="AQ103" t="n">
        <v>0.2221102231316311</v>
      </c>
      <c r="AR103" t="n">
        <v>0.2137722762443413</v>
      </c>
      <c r="AS103" t="n">
        <v>0.1185980198250742</v>
      </c>
      <c r="AT103" t="n">
        <v>0.2419286849515953</v>
      </c>
      <c r="AU103" t="n">
        <v>0.2035907958473582</v>
      </c>
      <c r="AV103" t="n">
        <v>6.207769433597679</v>
      </c>
      <c r="AW103" t="n">
        <v>68.55225212695808</v>
      </c>
      <c r="AX103" t="n">
        <v>1733.712871976615</v>
      </c>
      <c r="AY103" t="n">
        <v>168997.2737873777</v>
      </c>
      <c r="AZ103" t="n">
        <v>191342.6654300079</v>
      </c>
      <c r="BA103" t="n">
        <v>11258.38866036396</v>
      </c>
      <c r="BB103" t="n">
        <v>436.3812079297336</v>
      </c>
      <c r="BC103" t="n">
        <v>11694.76986829369</v>
      </c>
      <c r="BD103" t="n">
        <v>0.6104804294346008</v>
      </c>
      <c r="BE103" t="n">
        <v>0.1740748395037849</v>
      </c>
      <c r="BF103" t="n">
        <v>-1.554312234475219e-15</v>
      </c>
      <c r="BG103" t="n">
        <v>-2.664535259100376e-15</v>
      </c>
      <c r="BH103" t="n">
        <v>983.8166979300389</v>
      </c>
      <c r="BI103" t="n">
        <v>93.75128986636393</v>
      </c>
      <c r="BJ103" t="n">
        <v>19018.22440493377</v>
      </c>
      <c r="BK103" t="n">
        <v>5260.651996446195</v>
      </c>
      <c r="BL103" t="n">
        <v>-46.86252529072794</v>
      </c>
      <c r="BM103" t="n">
        <v>124.4783155252894</v>
      </c>
      <c r="BN103" t="n">
        <v>66712.47911945304</v>
      </c>
      <c r="BO103" t="n">
        <v>6278.483958416844</v>
      </c>
      <c r="BP103" t="n">
        <v>0.08083976419206125</v>
      </c>
      <c r="BQ103" t="n">
        <v>2.220446049250313e-15</v>
      </c>
      <c r="BR103" t="n">
        <v>121.717437267814</v>
      </c>
      <c r="BS103" t="n">
        <v>2506.117138350731</v>
      </c>
      <c r="BT103" t="n">
        <v>-119.9054182837086</v>
      </c>
      <c r="BU103" t="n">
        <v>7999.10571745769</v>
      </c>
      <c r="BV103" t="n">
        <v>30863.60233000001</v>
      </c>
      <c r="BW103" t="n">
        <v>2338.40228457</v>
      </c>
      <c r="BX103" t="n">
        <v>65.94537815</v>
      </c>
      <c r="BY103" t="inlineStr">
        <is>
          <t>2022-05-11 01:40:00</t>
        </is>
      </c>
      <c r="BZ103" t="inlineStr">
        <is>
          <t>2022-05-11 01:40:00</t>
        </is>
      </c>
      <c r="CA103" t="inlineStr">
        <is>
          <t>2022-05-11 01:40:00</t>
        </is>
      </c>
    </row>
    <row r="104">
      <c r="A104" t="n">
        <v>101</v>
      </c>
      <c r="B104" t="n">
        <v>200</v>
      </c>
      <c r="C104" t="n">
        <v>72</v>
      </c>
      <c r="D104" t="n">
        <v>712.5459560982032</v>
      </c>
      <c r="E104" t="n">
        <v>6.91851941795239</v>
      </c>
      <c r="F104" t="n">
        <v>87.64734763037974</v>
      </c>
      <c r="G104" t="n">
        <v>1756.381396293456</v>
      </c>
      <c r="H104" t="n">
        <v>236860.8216951312</v>
      </c>
      <c r="I104" t="n">
        <v>197381.994178043</v>
      </c>
      <c r="J104" t="n">
        <v>-109.2323274536335</v>
      </c>
      <c r="K104" t="n">
        <v>208.7664856565153</v>
      </c>
      <c r="L104" t="n">
        <v>-154.6023996741626</v>
      </c>
      <c r="M104" t="n">
        <v>0.6104804294346008</v>
      </c>
      <c r="N104" t="n">
        <v>-1.554312234475219e-15</v>
      </c>
      <c r="O104" t="n">
        <v>983.8166979300389</v>
      </c>
      <c r="P104" t="n">
        <v>0.1740748395037849</v>
      </c>
      <c r="Q104" t="n">
        <v>-2.664535259100376e-15</v>
      </c>
      <c r="R104" t="n">
        <v>93.75128986636393</v>
      </c>
      <c r="S104" t="n">
        <v>6.75243474397044</v>
      </c>
      <c r="T104" t="n">
        <v>104.3480595407871</v>
      </c>
      <c r="U104" t="n">
        <v>2441.937156522123</v>
      </c>
      <c r="V104" t="n">
        <v>164</v>
      </c>
      <c r="W104" t="n">
        <v>683</v>
      </c>
      <c r="X104" t="n">
        <v>42</v>
      </c>
      <c r="Y104" t="n">
        <v>0</v>
      </c>
      <c r="Z104" t="n">
        <v>0.09364480541478744</v>
      </c>
      <c r="AA104" t="n">
        <v>1.031292020683249</v>
      </c>
      <c r="AB104" t="n">
        <v>52.52430811252794</v>
      </c>
      <c r="AC104" t="n">
        <v>2502.193827248767</v>
      </c>
      <c r="AD104" t="n">
        <v>4738.605585753982</v>
      </c>
      <c r="AE104" t="n">
        <v>1.07575741381005</v>
      </c>
      <c r="AF104" t="n">
        <v>15.25935814787548</v>
      </c>
      <c r="AG104" t="n">
        <v>150.1906806657696</v>
      </c>
      <c r="AH104" t="n">
        <v>42922.73411489859</v>
      </c>
      <c r="AI104" t="n">
        <v>29000.44263981499</v>
      </c>
      <c r="AJ104" t="n">
        <v>22.14290713418337</v>
      </c>
      <c r="AK104" t="n">
        <v>0</v>
      </c>
      <c r="AL104" t="n">
        <v>1653.543790671191</v>
      </c>
      <c r="AM104" t="n">
        <v>0.4364055899308165</v>
      </c>
      <c r="AN104" t="n">
        <v>0</v>
      </c>
      <c r="AO104" t="n">
        <v>890.0654080636751</v>
      </c>
      <c r="AP104" t="n">
        <v>962554.8988798908</v>
      </c>
      <c r="AQ104" t="n">
        <v>0.2218371464074906</v>
      </c>
      <c r="AR104" t="n">
        <v>0.2129278633082471</v>
      </c>
      <c r="AS104" t="n">
        <v>0.1141638893917633</v>
      </c>
      <c r="AT104" t="n">
        <v>0.2460874335706574</v>
      </c>
      <c r="AU104" t="n">
        <v>0.2049836673218417</v>
      </c>
      <c r="AV104" t="n">
        <v>6.185571895837165</v>
      </c>
      <c r="AW104" t="n">
        <v>68.29381054928065</v>
      </c>
      <c r="AX104" t="n">
        <v>1875.873510641175</v>
      </c>
      <c r="AY104" t="n">
        <v>168355.1635273522</v>
      </c>
      <c r="AZ104" t="n">
        <v>190619.805670482</v>
      </c>
      <c r="BA104" t="n">
        <v>11258.38866036396</v>
      </c>
      <c r="BB104" t="n">
        <v>436.3812079297336</v>
      </c>
      <c r="BC104" t="n">
        <v>11694.76986829369</v>
      </c>
      <c r="BD104" t="n">
        <v>0.6104804294346008</v>
      </c>
      <c r="BE104" t="n">
        <v>0.1740748395037849</v>
      </c>
      <c r="BF104" t="n">
        <v>-1.554312234475219e-15</v>
      </c>
      <c r="BG104" t="n">
        <v>-2.664535259100376e-15</v>
      </c>
      <c r="BH104" t="n">
        <v>983.8166979300389</v>
      </c>
      <c r="BI104" t="n">
        <v>93.75128986636393</v>
      </c>
      <c r="BJ104" t="n">
        <v>19018.22440493377</v>
      </c>
      <c r="BK104" t="n">
        <v>5260.651996446195</v>
      </c>
      <c r="BL104" t="n">
        <v>-46.86252529072794</v>
      </c>
      <c r="BM104" t="n">
        <v>124.4783155252894</v>
      </c>
      <c r="BN104" t="n">
        <v>66712.47911945304</v>
      </c>
      <c r="BO104" t="n">
        <v>6278.483958416844</v>
      </c>
      <c r="BP104" t="n">
        <v>0.08083976419206125</v>
      </c>
      <c r="BQ104" t="n">
        <v>2.220446049250313e-15</v>
      </c>
      <c r="BR104" t="n">
        <v>121.717437267814</v>
      </c>
      <c r="BS104" t="n">
        <v>2506.117138350731</v>
      </c>
      <c r="BT104" t="n">
        <v>-119.9054182837086</v>
      </c>
      <c r="BU104" t="n">
        <v>7999.10571745769</v>
      </c>
      <c r="BV104" t="n">
        <v>30856.40000000001</v>
      </c>
      <c r="BW104" t="n">
        <v>2341.095</v>
      </c>
      <c r="BX104" t="n">
        <v>66.06782078000001</v>
      </c>
      <c r="BY104" t="inlineStr">
        <is>
          <t>2022-05-11 01:42:00</t>
        </is>
      </c>
      <c r="BZ104" t="inlineStr">
        <is>
          <t>2022-05-11 01:42:00</t>
        </is>
      </c>
      <c r="CA104" t="inlineStr">
        <is>
          <t>2022-05-11 01:42:00</t>
        </is>
      </c>
    </row>
    <row r="105">
      <c r="A105" t="n">
        <v>102</v>
      </c>
      <c r="B105" t="n">
        <v>200</v>
      </c>
      <c r="C105" t="n">
        <v>72</v>
      </c>
      <c r="D105" t="n">
        <v>712.6418634411688</v>
      </c>
      <c r="E105" t="n">
        <v>6.93508486578328</v>
      </c>
      <c r="F105" t="n">
        <v>87.64734763037974</v>
      </c>
      <c r="G105" t="n">
        <v>1758.355283433734</v>
      </c>
      <c r="H105" t="n">
        <v>236860.3632303595</v>
      </c>
      <c r="I105" t="n">
        <v>196882.0259335615</v>
      </c>
      <c r="J105" t="n">
        <v>-108.7738237124197</v>
      </c>
      <c r="K105" t="n">
        <v>208.7664856565153</v>
      </c>
      <c r="L105" t="n">
        <v>-154.6023996741626</v>
      </c>
      <c r="M105" t="n">
        <v>0.6104804294346008</v>
      </c>
      <c r="N105" t="n">
        <v>-1.554312234475219e-15</v>
      </c>
      <c r="O105" t="n">
        <v>983.8166979300389</v>
      </c>
      <c r="P105" t="n">
        <v>0.1740748395037849</v>
      </c>
      <c r="Q105" t="n">
        <v>-2.664535259100376e-15</v>
      </c>
      <c r="R105" t="n">
        <v>92.94460472459338</v>
      </c>
      <c r="S105" t="n">
        <v>6.768631713807174</v>
      </c>
      <c r="T105" t="n">
        <v>104.3480595407871</v>
      </c>
      <c r="U105" t="n">
        <v>2442.743841663893</v>
      </c>
      <c r="V105" t="n">
        <v>164</v>
      </c>
      <c r="W105" t="n">
        <v>683.6666666666666</v>
      </c>
      <c r="X105" t="n">
        <v>42.66666666666666</v>
      </c>
      <c r="Y105" t="n">
        <v>0</v>
      </c>
      <c r="Z105" t="n">
        <v>0.09401328340894323</v>
      </c>
      <c r="AA105" t="n">
        <v>1.031292020683249</v>
      </c>
      <c r="AB105" t="n">
        <v>52.58343368508999</v>
      </c>
      <c r="AC105" t="n">
        <v>2502.201894100185</v>
      </c>
      <c r="AD105" t="n">
        <v>4738.606259609348</v>
      </c>
      <c r="AE105" t="n">
        <v>1.075904151348599</v>
      </c>
      <c r="AF105" t="n">
        <v>15.25935814787548</v>
      </c>
      <c r="AG105" t="n">
        <v>150.2498062383316</v>
      </c>
      <c r="AH105" t="n">
        <v>42922.73732732902</v>
      </c>
      <c r="AI105" t="n">
        <v>29000.44290816176</v>
      </c>
      <c r="AJ105" t="n">
        <v>23.19061949169219</v>
      </c>
      <c r="AK105" t="n">
        <v>0</v>
      </c>
      <c r="AL105" t="n">
        <v>1576.809570999073</v>
      </c>
      <c r="AM105" t="n">
        <v>0.4364055899308165</v>
      </c>
      <c r="AN105" t="n">
        <v>0</v>
      </c>
      <c r="AO105" t="n">
        <v>890.8720932054457</v>
      </c>
      <c r="AP105" t="n">
        <v>968887.4264515681</v>
      </c>
      <c r="AQ105" t="n">
        <v>0.2203358168760149</v>
      </c>
      <c r="AR105" t="n">
        <v>0.2117797813232337</v>
      </c>
      <c r="AS105" t="n">
        <v>0.1197665364867264</v>
      </c>
      <c r="AT105" t="n">
        <v>0.2444729861944588</v>
      </c>
      <c r="AU105" t="n">
        <v>0.2036448791195661</v>
      </c>
      <c r="AV105" t="n">
        <v>6.182484701325248</v>
      </c>
      <c r="AW105" t="n">
        <v>68.25189648129071</v>
      </c>
      <c r="AX105" t="n">
        <v>1872.952419549064</v>
      </c>
      <c r="AY105" t="n">
        <v>168308.7367816056</v>
      </c>
      <c r="AZ105" t="n">
        <v>190518.8335024413</v>
      </c>
      <c r="BA105" t="n">
        <v>11204.57867147386</v>
      </c>
      <c r="BB105" t="n">
        <v>436.3812079297336</v>
      </c>
      <c r="BC105" t="n">
        <v>11640.95987940359</v>
      </c>
      <c r="BD105" t="n">
        <v>0.6104804294346008</v>
      </c>
      <c r="BE105" t="n">
        <v>0.1740748395037849</v>
      </c>
      <c r="BF105" t="n">
        <v>-1.554312234475219e-15</v>
      </c>
      <c r="BG105" t="n">
        <v>-2.664535259100376e-15</v>
      </c>
      <c r="BH105" t="n">
        <v>983.8166979300389</v>
      </c>
      <c r="BI105" t="n">
        <v>92.94460472459338</v>
      </c>
      <c r="BJ105" t="n">
        <v>19018.22440493377</v>
      </c>
      <c r="BK105" t="n">
        <v>5260.651996446195</v>
      </c>
      <c r="BL105" t="n">
        <v>-46.86252529072794</v>
      </c>
      <c r="BM105" t="n">
        <v>124.4783155252894</v>
      </c>
      <c r="BN105" t="n">
        <v>66712.47911945304</v>
      </c>
      <c r="BO105" t="n">
        <v>6225.132473267958</v>
      </c>
      <c r="BP105" t="n">
        <v>0.08083976419206125</v>
      </c>
      <c r="BQ105" t="n">
        <v>2.220446049250313e-15</v>
      </c>
      <c r="BR105" t="n">
        <v>121.717437267814</v>
      </c>
      <c r="BS105" t="n">
        <v>2506.117138350731</v>
      </c>
      <c r="BT105" t="n">
        <v>-119.9054182837086</v>
      </c>
      <c r="BU105" t="n">
        <v>7999.10571745769</v>
      </c>
      <c r="BV105" t="n">
        <v>30856.40000000001</v>
      </c>
      <c r="BW105" t="n">
        <v>2343.015</v>
      </c>
      <c r="BX105" t="n">
        <v>66.13669</v>
      </c>
      <c r="BY105" t="inlineStr">
        <is>
          <t>2022-05-11 01:42:00</t>
        </is>
      </c>
      <c r="BZ105" t="inlineStr">
        <is>
          <t>2022-05-11 01:43:00</t>
        </is>
      </c>
      <c r="CA105" t="inlineStr">
        <is>
          <t>2022-05-11 01:43:00</t>
        </is>
      </c>
    </row>
    <row r="106">
      <c r="A106" t="n">
        <v>103</v>
      </c>
      <c r="B106" t="n">
        <v>200</v>
      </c>
      <c r="C106" t="n">
        <v>72</v>
      </c>
      <c r="D106" t="n">
        <v>712.6483758089926</v>
      </c>
      <c r="E106" t="n">
        <v>6.943654665636572</v>
      </c>
      <c r="F106" t="n">
        <v>87.64734763037974</v>
      </c>
      <c r="G106" t="n">
        <v>1758.355283433734</v>
      </c>
      <c r="H106" t="n">
        <v>237864.6378340102</v>
      </c>
      <c r="I106" t="n">
        <v>195627.18304782</v>
      </c>
      <c r="J106" t="n">
        <v>-108.5445718418128</v>
      </c>
      <c r="K106" t="n">
        <v>208.7664856565153</v>
      </c>
      <c r="L106" t="n">
        <v>-154.6023996741626</v>
      </c>
      <c r="M106" t="n">
        <v>0.6104804294346008</v>
      </c>
      <c r="N106" t="n">
        <v>-1.554312234475219e-15</v>
      </c>
      <c r="O106" t="n">
        <v>983.8166979300389</v>
      </c>
      <c r="P106" t="n">
        <v>0.1740748395037849</v>
      </c>
      <c r="Q106" t="n">
        <v>-2.664535259100376e-15</v>
      </c>
      <c r="R106" t="n">
        <v>92.54126215370809</v>
      </c>
      <c r="S106" t="n">
        <v>6.776730198725541</v>
      </c>
      <c r="T106" t="n">
        <v>104.3480595407871</v>
      </c>
      <c r="U106" t="n">
        <v>2443.147184234779</v>
      </c>
      <c r="V106" t="n">
        <v>164</v>
      </c>
      <c r="W106" t="n">
        <v>684</v>
      </c>
      <c r="X106" t="n">
        <v>43.66666666666666</v>
      </c>
      <c r="Y106" t="n">
        <v>0</v>
      </c>
      <c r="Z106" t="n">
        <v>0.09419876947417612</v>
      </c>
      <c r="AA106" t="n">
        <v>1.031292020683249</v>
      </c>
      <c r="AB106" t="n">
        <v>52.58343368508999</v>
      </c>
      <c r="AC106" t="n">
        <v>2502.206296287025</v>
      </c>
      <c r="AD106" t="n">
        <v>4738.607020375148</v>
      </c>
      <c r="AE106" t="n">
        <v>1.075978767186029</v>
      </c>
      <c r="AF106" t="n">
        <v>15.25935814787548</v>
      </c>
      <c r="AG106" t="n">
        <v>150.2498062383316</v>
      </c>
      <c r="AH106" t="n">
        <v>42922.7390803942</v>
      </c>
      <c r="AI106" t="n">
        <v>29000.44321111814</v>
      </c>
      <c r="AJ106" t="n">
        <v>17.49116248719568</v>
      </c>
      <c r="AK106" t="n">
        <v>0</v>
      </c>
      <c r="AL106" t="n">
        <v>1556.606119402239</v>
      </c>
      <c r="AM106" t="n">
        <v>0.4364055899308165</v>
      </c>
      <c r="AN106" t="n">
        <v>0</v>
      </c>
      <c r="AO106" t="n">
        <v>891.2754357763309</v>
      </c>
      <c r="AP106" t="n">
        <v>969336.2565181932</v>
      </c>
      <c r="AQ106" t="n">
        <v>0.2210247746889663</v>
      </c>
      <c r="AR106" t="n">
        <v>0.2118553276298913</v>
      </c>
      <c r="AS106" t="n">
        <v>0.1199705442856674</v>
      </c>
      <c r="AT106" t="n">
        <v>0.2443736789132652</v>
      </c>
      <c r="AU106" t="n">
        <v>0.2027756744822097</v>
      </c>
      <c r="AV106" t="n">
        <v>6.183002288184876</v>
      </c>
      <c r="AW106" t="n">
        <v>68.24807881119628</v>
      </c>
      <c r="AX106" t="n">
        <v>1872.713417220087</v>
      </c>
      <c r="AY106" t="n">
        <v>168312.8765512893</v>
      </c>
      <c r="AZ106" t="n">
        <v>190523.3262098621</v>
      </c>
      <c r="BA106" t="n">
        <v>11177.67367702881</v>
      </c>
      <c r="BB106" t="n">
        <v>436.3812079297336</v>
      </c>
      <c r="BC106" t="n">
        <v>11614.05488495854</v>
      </c>
      <c r="BD106" t="n">
        <v>0.6104804294346008</v>
      </c>
      <c r="BE106" t="n">
        <v>0.1740748395037849</v>
      </c>
      <c r="BF106" t="n">
        <v>-1.554312234475219e-15</v>
      </c>
      <c r="BG106" t="n">
        <v>-2.664535259100376e-15</v>
      </c>
      <c r="BH106" t="n">
        <v>983.8166979300389</v>
      </c>
      <c r="BI106" t="n">
        <v>92.54126215370809</v>
      </c>
      <c r="BJ106" t="n">
        <v>19018.22440493377</v>
      </c>
      <c r="BK106" t="n">
        <v>5260.651996446195</v>
      </c>
      <c r="BL106" t="n">
        <v>-46.86252529072794</v>
      </c>
      <c r="BM106" t="n">
        <v>124.4783155252894</v>
      </c>
      <c r="BN106" t="n">
        <v>66712.47911945304</v>
      </c>
      <c r="BO106" t="n">
        <v>6198.456730693516</v>
      </c>
      <c r="BP106" t="n">
        <v>0.08083976419206125</v>
      </c>
      <c r="BQ106" t="n">
        <v>2.220446049250313e-15</v>
      </c>
      <c r="BR106" t="n">
        <v>121.717437267814</v>
      </c>
      <c r="BS106" t="n">
        <v>2506.117138350731</v>
      </c>
      <c r="BT106" t="n">
        <v>-119.9054182837086</v>
      </c>
      <c r="BU106" t="n">
        <v>7999.10571745769</v>
      </c>
      <c r="BV106" t="n">
        <v>30875.99</v>
      </c>
      <c r="BW106" t="n">
        <v>2339.26</v>
      </c>
      <c r="BX106" t="n">
        <v>66.13669</v>
      </c>
      <c r="BY106" t="inlineStr">
        <is>
          <t>2022-05-11 01:43:00</t>
        </is>
      </c>
      <c r="BZ106" t="inlineStr">
        <is>
          <t>2022-05-11 01:44:00</t>
        </is>
      </c>
      <c r="CA106" t="inlineStr">
        <is>
          <t>2022-05-11 01:43:00</t>
        </is>
      </c>
    </row>
    <row r="107">
      <c r="A107" t="n">
        <v>104</v>
      </c>
      <c r="B107" t="n">
        <v>200</v>
      </c>
      <c r="C107" t="n">
        <v>72</v>
      </c>
      <c r="D107" t="n">
        <v>712.6483758089926</v>
      </c>
      <c r="E107" t="n">
        <v>6.943654665636572</v>
      </c>
      <c r="F107" t="n">
        <v>87.64734763037974</v>
      </c>
      <c r="G107" t="n">
        <v>1758.355283433734</v>
      </c>
      <c r="H107" t="n">
        <v>238366.8897520284</v>
      </c>
      <c r="I107" t="n">
        <v>195124.7536660697</v>
      </c>
      <c r="J107" t="n">
        <v>-108.5445718418128</v>
      </c>
      <c r="K107" t="n">
        <v>208.7664856565153</v>
      </c>
      <c r="L107" t="n">
        <v>-154.6023996741626</v>
      </c>
      <c r="M107" t="n">
        <v>0.6104804294346008</v>
      </c>
      <c r="N107" t="n">
        <v>-1.554312234475219e-15</v>
      </c>
      <c r="O107" t="n">
        <v>983.8166979300389</v>
      </c>
      <c r="P107" t="n">
        <v>0.1740748395037849</v>
      </c>
      <c r="Q107" t="n">
        <v>-2.664535259100376e-15</v>
      </c>
      <c r="R107" t="n">
        <v>92.54126215370809</v>
      </c>
      <c r="S107" t="n">
        <v>6.776730198725541</v>
      </c>
      <c r="T107" t="n">
        <v>104.3480595407871</v>
      </c>
      <c r="U107" t="n">
        <v>2443.147184234779</v>
      </c>
      <c r="V107" t="n">
        <v>164</v>
      </c>
      <c r="W107" t="n">
        <v>684</v>
      </c>
      <c r="X107" t="n">
        <v>44</v>
      </c>
      <c r="Y107" t="n">
        <v>0</v>
      </c>
      <c r="Z107" t="n">
        <v>0.09419876947417612</v>
      </c>
      <c r="AA107" t="n">
        <v>1.031292020683249</v>
      </c>
      <c r="AB107" t="n">
        <v>52.58343368508999</v>
      </c>
      <c r="AC107" t="n">
        <v>2502.206480667591</v>
      </c>
      <c r="AD107" t="n">
        <v>4738.607232294206</v>
      </c>
      <c r="AE107" t="n">
        <v>1.075978767186029</v>
      </c>
      <c r="AF107" t="n">
        <v>15.25935814787548</v>
      </c>
      <c r="AG107" t="n">
        <v>150.2498062383316</v>
      </c>
      <c r="AH107" t="n">
        <v>42922.73915381917</v>
      </c>
      <c r="AI107" t="n">
        <v>29000.44329550964</v>
      </c>
      <c r="AJ107" t="n">
        <v>31.94782499630401</v>
      </c>
      <c r="AK107" t="n">
        <v>0</v>
      </c>
      <c r="AL107" t="n">
        <v>1691.689547581006</v>
      </c>
      <c r="AM107" t="n">
        <v>0.4364055899308165</v>
      </c>
      <c r="AN107" t="n">
        <v>0</v>
      </c>
      <c r="AO107" t="n">
        <v>891.2754357763309</v>
      </c>
      <c r="AP107" t="n">
        <v>969136.6223560205</v>
      </c>
      <c r="AQ107" t="n">
        <v>0.2212198023210079</v>
      </c>
      <c r="AR107" t="n">
        <v>0.2115593711848428</v>
      </c>
      <c r="AS107" t="n">
        <v>0.1199952572296852</v>
      </c>
      <c r="AT107" t="n">
        <v>0.2459580453829808</v>
      </c>
      <c r="AU107" t="n">
        <v>0.2012675238814833</v>
      </c>
      <c r="AV107" t="n">
        <v>6.182375011228214</v>
      </c>
      <c r="AW107" t="n">
        <v>68.25415947258104</v>
      </c>
      <c r="AX107" t="n">
        <v>1872.618113520496</v>
      </c>
      <c r="AY107" t="n">
        <v>168304.4050983378</v>
      </c>
      <c r="AZ107" t="n">
        <v>190508.7744735839</v>
      </c>
      <c r="BA107" t="n">
        <v>11177.67367702881</v>
      </c>
      <c r="BB107" t="n">
        <v>436.3812079297336</v>
      </c>
      <c r="BC107" t="n">
        <v>11614.05488495854</v>
      </c>
      <c r="BD107" t="n">
        <v>0.6104804294346008</v>
      </c>
      <c r="BE107" t="n">
        <v>0.1740748395037849</v>
      </c>
      <c r="BF107" t="n">
        <v>-1.554312234475219e-15</v>
      </c>
      <c r="BG107" t="n">
        <v>-2.664535259100376e-15</v>
      </c>
      <c r="BH107" t="n">
        <v>983.8166979300389</v>
      </c>
      <c r="BI107" t="n">
        <v>92.54126215370809</v>
      </c>
      <c r="BJ107" t="n">
        <v>19018.22440493377</v>
      </c>
      <c r="BK107" t="n">
        <v>5260.651996446195</v>
      </c>
      <c r="BL107" t="n">
        <v>-46.86252529072794</v>
      </c>
      <c r="BM107" t="n">
        <v>124.4783155252894</v>
      </c>
      <c r="BN107" t="n">
        <v>66712.47911945304</v>
      </c>
      <c r="BO107" t="n">
        <v>6198.456730693516</v>
      </c>
      <c r="BP107" t="n">
        <v>0.08083976419206125</v>
      </c>
      <c r="BQ107" t="n">
        <v>2.220446049250313e-15</v>
      </c>
      <c r="BR107" t="n">
        <v>121.717437267814</v>
      </c>
      <c r="BS107" t="n">
        <v>2506.117138350731</v>
      </c>
      <c r="BT107" t="n">
        <v>-119.9054182837086</v>
      </c>
      <c r="BU107" t="n">
        <v>7999.10571745769</v>
      </c>
      <c r="BV107" t="n">
        <v>30816.505</v>
      </c>
      <c r="BW107" t="n">
        <v>2339.01499999</v>
      </c>
      <c r="BX107" t="n">
        <v>65.90934710000001</v>
      </c>
      <c r="BY107" t="inlineStr">
        <is>
          <t>2022-05-11 01:44:00</t>
        </is>
      </c>
      <c r="BZ107" t="inlineStr">
        <is>
          <t>2022-05-11 01:45:00</t>
        </is>
      </c>
      <c r="CA107" t="inlineStr">
        <is>
          <t>2022-05-11 01:44:00</t>
        </is>
      </c>
    </row>
    <row r="108">
      <c r="A108" t="n">
        <v>105</v>
      </c>
      <c r="B108" t="n">
        <v>200</v>
      </c>
      <c r="C108" t="n">
        <v>72</v>
      </c>
      <c r="D108" t="n">
        <v>712.6483758089926</v>
      </c>
      <c r="E108" t="n">
        <v>6.943654665636572</v>
      </c>
      <c r="F108" t="n">
        <v>87.64734763037974</v>
      </c>
      <c r="G108" t="n">
        <v>1758.355283433734</v>
      </c>
      <c r="H108" t="n">
        <v>238366.8897520284</v>
      </c>
      <c r="I108" t="n">
        <v>195124.7536660697</v>
      </c>
      <c r="J108" t="n">
        <v>-108.5445718418128</v>
      </c>
      <c r="K108" t="n">
        <v>208.7664856565153</v>
      </c>
      <c r="L108" t="n">
        <v>-154.6023996741626</v>
      </c>
      <c r="M108" t="n">
        <v>0.6104804294346008</v>
      </c>
      <c r="N108" t="n">
        <v>-1.554312234475219e-15</v>
      </c>
      <c r="O108" t="n">
        <v>983.8166979300389</v>
      </c>
      <c r="P108" t="n">
        <v>0.1740748395037849</v>
      </c>
      <c r="Q108" t="n">
        <v>-2.664535259100376e-15</v>
      </c>
      <c r="R108" t="n">
        <v>92.54126215370809</v>
      </c>
      <c r="S108" t="n">
        <v>6.776730198725541</v>
      </c>
      <c r="T108" t="n">
        <v>104.3480595407871</v>
      </c>
      <c r="U108" t="n">
        <v>2443.147184234779</v>
      </c>
      <c r="V108" t="n">
        <v>164</v>
      </c>
      <c r="W108" t="n">
        <v>684</v>
      </c>
      <c r="X108" t="n">
        <v>44</v>
      </c>
      <c r="Y108" t="n">
        <v>0</v>
      </c>
      <c r="Z108" t="n">
        <v>0.09419876947417612</v>
      </c>
      <c r="AA108" t="n">
        <v>1.031292020683249</v>
      </c>
      <c r="AB108" t="n">
        <v>52.58343368508999</v>
      </c>
      <c r="AC108" t="n">
        <v>2502.206480667591</v>
      </c>
      <c r="AD108" t="n">
        <v>4738.607232294206</v>
      </c>
      <c r="AE108" t="n">
        <v>1.075978767186029</v>
      </c>
      <c r="AF108" t="n">
        <v>15.25935814787548</v>
      </c>
      <c r="AG108" t="n">
        <v>150.2498062383316</v>
      </c>
      <c r="AH108" t="n">
        <v>42922.73915381917</v>
      </c>
      <c r="AI108" t="n">
        <v>29000.44329550964</v>
      </c>
      <c r="AJ108" t="n">
        <v>40.6010205019823</v>
      </c>
      <c r="AK108" t="n">
        <v>0</v>
      </c>
      <c r="AL108" t="n">
        <v>1790.281574720332</v>
      </c>
      <c r="AM108" t="n">
        <v>0.4364055899308165</v>
      </c>
      <c r="AN108" t="n">
        <v>0</v>
      </c>
      <c r="AO108" t="n">
        <v>891.2754357763309</v>
      </c>
      <c r="AP108" t="n">
        <v>968297.5070176944</v>
      </c>
      <c r="AQ108" t="n">
        <v>0.2209849423044653</v>
      </c>
      <c r="AR108" t="n">
        <v>0.2117205294147782</v>
      </c>
      <c r="AS108" t="n">
        <v>0.1196864061520661</v>
      </c>
      <c r="AT108" t="n">
        <v>0.2461711897595487</v>
      </c>
      <c r="AU108" t="n">
        <v>0.2014369323691416</v>
      </c>
      <c r="AV108" t="n">
        <v>6.183395988104028</v>
      </c>
      <c r="AW108" t="n">
        <v>68.2573942604041</v>
      </c>
      <c r="AX108" t="n">
        <v>1873.222880042677</v>
      </c>
      <c r="AY108" t="n">
        <v>168309.1878841934</v>
      </c>
      <c r="AZ108" t="n">
        <v>190518.6786514943</v>
      </c>
      <c r="BA108" t="n">
        <v>11177.67367702881</v>
      </c>
      <c r="BB108" t="n">
        <v>436.3812079297336</v>
      </c>
      <c r="BC108" t="n">
        <v>11614.05488495854</v>
      </c>
      <c r="BD108" t="n">
        <v>0.6104804294346008</v>
      </c>
      <c r="BE108" t="n">
        <v>0.1740748395037849</v>
      </c>
      <c r="BF108" t="n">
        <v>-1.554312234475219e-15</v>
      </c>
      <c r="BG108" t="n">
        <v>-2.664535259100376e-15</v>
      </c>
      <c r="BH108" t="n">
        <v>983.8166979300389</v>
      </c>
      <c r="BI108" t="n">
        <v>92.54126215370809</v>
      </c>
      <c r="BJ108" t="n">
        <v>19018.22440493377</v>
      </c>
      <c r="BK108" t="n">
        <v>5260.651996446195</v>
      </c>
      <c r="BL108" t="n">
        <v>-46.86252529072794</v>
      </c>
      <c r="BM108" t="n">
        <v>124.4783155252894</v>
      </c>
      <c r="BN108" t="n">
        <v>66712.47911945304</v>
      </c>
      <c r="BO108" t="n">
        <v>6198.456730693516</v>
      </c>
      <c r="BP108" t="n">
        <v>0.08083976419206125</v>
      </c>
      <c r="BQ108" t="n">
        <v>2.220446049250313e-15</v>
      </c>
      <c r="BR108" t="n">
        <v>121.717437267814</v>
      </c>
      <c r="BS108" t="n">
        <v>2506.117138350731</v>
      </c>
      <c r="BT108" t="n">
        <v>-119.9054182837086</v>
      </c>
      <c r="BU108" t="n">
        <v>7999.10571745769</v>
      </c>
      <c r="BV108" t="n">
        <v>30816.505</v>
      </c>
      <c r="BW108" t="n">
        <v>2339.01499999</v>
      </c>
      <c r="BX108" t="n">
        <v>65.85709</v>
      </c>
      <c r="BY108" t="inlineStr">
        <is>
          <t>2022-05-11 01:44:00</t>
        </is>
      </c>
      <c r="BZ108" t="inlineStr">
        <is>
          <t>2022-05-11 01:45:00</t>
        </is>
      </c>
      <c r="CA108" t="inlineStr">
        <is>
          <t>2022-05-11 01:46:00</t>
        </is>
      </c>
    </row>
    <row r="109">
      <c r="A109" t="n">
        <v>106</v>
      </c>
      <c r="B109" t="n">
        <v>200</v>
      </c>
      <c r="C109" t="n">
        <v>72</v>
      </c>
      <c r="D109" t="n">
        <v>712.6483758089926</v>
      </c>
      <c r="E109" t="n">
        <v>6.943654665636572</v>
      </c>
      <c r="F109" t="n">
        <v>87.64734763037974</v>
      </c>
      <c r="G109" t="n">
        <v>1758.355283433734</v>
      </c>
      <c r="H109" t="n">
        <v>238366.8897520284</v>
      </c>
      <c r="I109" t="n">
        <v>195124.7536660697</v>
      </c>
      <c r="J109" t="n">
        <v>-108.5445718418128</v>
      </c>
      <c r="K109" t="n">
        <v>208.7664856565153</v>
      </c>
      <c r="L109" t="n">
        <v>-154.6023996741626</v>
      </c>
      <c r="M109" t="n">
        <v>0.6206999792350786</v>
      </c>
      <c r="N109" t="n">
        <v>-1.554312234475219e-15</v>
      </c>
      <c r="O109" t="n">
        <v>983.8166979300389</v>
      </c>
      <c r="P109" t="n">
        <v>0.1740748395037849</v>
      </c>
      <c r="Q109" t="n">
        <v>-2.664535259100376e-15</v>
      </c>
      <c r="R109" t="n">
        <v>92.54126215370809</v>
      </c>
      <c r="S109" t="n">
        <v>6.786949748526019</v>
      </c>
      <c r="T109" t="n">
        <v>104.3480595407871</v>
      </c>
      <c r="U109" t="n">
        <v>2443.147184234779</v>
      </c>
      <c r="V109" t="n">
        <v>164.6666666666667</v>
      </c>
      <c r="W109" t="n">
        <v>684</v>
      </c>
      <c r="X109" t="n">
        <v>44</v>
      </c>
      <c r="Y109" t="n">
        <v>0</v>
      </c>
      <c r="Z109" t="n">
        <v>0.09430096497218089</v>
      </c>
      <c r="AA109" t="n">
        <v>1.031292020683249</v>
      </c>
      <c r="AB109" t="n">
        <v>52.58343368508999</v>
      </c>
      <c r="AC109" t="n">
        <v>2502.206480667591</v>
      </c>
      <c r="AD109" t="n">
        <v>4738.607232294206</v>
      </c>
      <c r="AE109" t="n">
        <v>1.076019464004468</v>
      </c>
      <c r="AF109" t="n">
        <v>15.25935814787548</v>
      </c>
      <c r="AG109" t="n">
        <v>150.2498062383316</v>
      </c>
      <c r="AH109" t="n">
        <v>42922.73915381917</v>
      </c>
      <c r="AI109" t="n">
        <v>29000.44329550964</v>
      </c>
      <c r="AJ109" t="n">
        <v>49.20755101537062</v>
      </c>
      <c r="AK109" t="n">
        <v>0</v>
      </c>
      <c r="AL109" t="n">
        <v>1680.938923856313</v>
      </c>
      <c r="AM109" t="n">
        <v>0.4466251397312941</v>
      </c>
      <c r="AN109" t="n">
        <v>0</v>
      </c>
      <c r="AO109" t="n">
        <v>891.2754357763309</v>
      </c>
      <c r="AP109" t="n">
        <v>968206.7335778596</v>
      </c>
      <c r="AQ109" t="n">
        <v>0.2210056605691385</v>
      </c>
      <c r="AR109" t="n">
        <v>0.2117403791019082</v>
      </c>
      <c r="AS109" t="n">
        <v>0.1196027234030373</v>
      </c>
      <c r="AT109" t="n">
        <v>0.2461942077919455</v>
      </c>
      <c r="AU109" t="n">
        <v>0.2014570291339705</v>
      </c>
      <c r="AV109" t="n">
        <v>6.183484764237355</v>
      </c>
      <c r="AW109" t="n">
        <v>68.25846850109102</v>
      </c>
      <c r="AX109" t="n">
        <v>1873.370031979136</v>
      </c>
      <c r="AY109" t="n">
        <v>168310.4735579023</v>
      </c>
      <c r="AZ109" t="n">
        <v>190521.2047803719</v>
      </c>
      <c r="BA109" t="n">
        <v>11177.67367702881</v>
      </c>
      <c r="BB109" t="n">
        <v>436.3812079297336</v>
      </c>
      <c r="BC109" t="n">
        <v>11614.05488495854</v>
      </c>
      <c r="BD109" t="n">
        <v>0.6206999792350786</v>
      </c>
      <c r="BE109" t="n">
        <v>0.1740748395037849</v>
      </c>
      <c r="BF109" t="n">
        <v>-1.554312234475219e-15</v>
      </c>
      <c r="BG109" t="n">
        <v>-2.664535259100376e-15</v>
      </c>
      <c r="BH109" t="n">
        <v>983.8166979300389</v>
      </c>
      <c r="BI109" t="n">
        <v>92.54126215370809</v>
      </c>
      <c r="BJ109" t="n">
        <v>19332.85289666769</v>
      </c>
      <c r="BK109" t="n">
        <v>5260.651996446195</v>
      </c>
      <c r="BL109" t="n">
        <v>-46.86252529072794</v>
      </c>
      <c r="BM109" t="n">
        <v>124.4783155252894</v>
      </c>
      <c r="BN109" t="n">
        <v>66712.47911945304</v>
      </c>
      <c r="BO109" t="n">
        <v>6198.456730693516</v>
      </c>
      <c r="BP109" t="n">
        <v>0.08281363022548466</v>
      </c>
      <c r="BQ109" t="n">
        <v>2.220446049250313e-15</v>
      </c>
      <c r="BR109" t="n">
        <v>121.717437267814</v>
      </c>
      <c r="BS109" t="n">
        <v>2566.886399727764</v>
      </c>
      <c r="BT109" t="n">
        <v>-119.9054182837086</v>
      </c>
      <c r="BU109" t="n">
        <v>7999.10571745769</v>
      </c>
      <c r="BV109" t="n">
        <v>30786.92289549</v>
      </c>
      <c r="BW109" t="n">
        <v>2338.42035428</v>
      </c>
      <c r="BX109" t="n">
        <v>66.0672402</v>
      </c>
      <c r="BY109" t="inlineStr">
        <is>
          <t>2022-05-11 01:46:00</t>
        </is>
      </c>
      <c r="BZ109" t="inlineStr">
        <is>
          <t>2022-05-11 01:46:00</t>
        </is>
      </c>
      <c r="CA109" t="inlineStr">
        <is>
          <t>2022-05-11 01:47:00</t>
        </is>
      </c>
    </row>
    <row r="110">
      <c r="A110" t="n">
        <v>107</v>
      </c>
      <c r="B110" t="n">
        <v>200</v>
      </c>
      <c r="C110" t="n">
        <v>72</v>
      </c>
      <c r="D110" t="n">
        <v>712.6483758089926</v>
      </c>
      <c r="E110" t="n">
        <v>6.943654665636572</v>
      </c>
      <c r="F110" t="n">
        <v>87.64734763037974</v>
      </c>
      <c r="G110" t="n">
        <v>1758.355283433734</v>
      </c>
      <c r="H110" t="n">
        <v>238366.8897520284</v>
      </c>
      <c r="I110" t="n">
        <v>195124.7536660697</v>
      </c>
      <c r="J110" t="n">
        <v>-108.5445718418128</v>
      </c>
      <c r="K110" t="n">
        <v>208.7664856565153</v>
      </c>
      <c r="L110" t="n">
        <v>-154.6023996741626</v>
      </c>
      <c r="M110" t="n">
        <v>0.6258097541353174</v>
      </c>
      <c r="N110" t="n">
        <v>-1.554312234475219e-15</v>
      </c>
      <c r="O110" t="n">
        <v>983.8166979300389</v>
      </c>
      <c r="P110" t="n">
        <v>0.1740748395037849</v>
      </c>
      <c r="Q110" t="n">
        <v>-2.664535259100376e-15</v>
      </c>
      <c r="R110" t="n">
        <v>92.54126215370809</v>
      </c>
      <c r="S110" t="n">
        <v>6.792059523426257</v>
      </c>
      <c r="T110" t="n">
        <v>104.3480595407871</v>
      </c>
      <c r="U110" t="n">
        <v>2443.147184234779</v>
      </c>
      <c r="V110" t="n">
        <v>165</v>
      </c>
      <c r="W110" t="n">
        <v>684</v>
      </c>
      <c r="X110" t="n">
        <v>44</v>
      </c>
      <c r="Y110" t="n">
        <v>0</v>
      </c>
      <c r="Z110" t="n">
        <v>0.09435206272118328</v>
      </c>
      <c r="AA110" t="n">
        <v>1.031292020683249</v>
      </c>
      <c r="AB110" t="n">
        <v>52.58343368508999</v>
      </c>
      <c r="AC110" t="n">
        <v>2502.206480667591</v>
      </c>
      <c r="AD110" t="n">
        <v>4738.607232294206</v>
      </c>
      <c r="AE110" t="n">
        <v>1.076039812413687</v>
      </c>
      <c r="AF110" t="n">
        <v>15.25935814787548</v>
      </c>
      <c r="AG110" t="n">
        <v>150.2498062383316</v>
      </c>
      <c r="AH110" t="n">
        <v>42922.73915381917</v>
      </c>
      <c r="AI110" t="n">
        <v>29000.44329550964</v>
      </c>
      <c r="AJ110" t="n">
        <v>53.51081627206477</v>
      </c>
      <c r="AK110" t="n">
        <v>0</v>
      </c>
      <c r="AL110" t="n">
        <v>1618.505020161818</v>
      </c>
      <c r="AM110" t="n">
        <v>0.451734914631533</v>
      </c>
      <c r="AN110" t="n">
        <v>0</v>
      </c>
      <c r="AO110" t="n">
        <v>891.2754357763309</v>
      </c>
      <c r="AP110" t="n">
        <v>968329.587974653</v>
      </c>
      <c r="AQ110" t="n">
        <v>0.220765494991214</v>
      </c>
      <c r="AR110" t="n">
        <v>0.2116596913311503</v>
      </c>
      <c r="AS110" t="n">
        <v>0.1199691533856099</v>
      </c>
      <c r="AT110" t="n">
        <v>0.2461752806656527</v>
      </c>
      <c r="AU110" t="n">
        <v>0.2014303796263733</v>
      </c>
      <c r="AV110" t="n">
        <v>6.183408506419119</v>
      </c>
      <c r="AW110" t="n">
        <v>68.25437287996337</v>
      </c>
      <c r="AX110" t="n">
        <v>1872.75517555417</v>
      </c>
      <c r="AY110" t="n">
        <v>168303.6823845252</v>
      </c>
      <c r="AZ110" t="n">
        <v>190508.589890947</v>
      </c>
      <c r="BA110" t="n">
        <v>11177.67367702881</v>
      </c>
      <c r="BB110" t="n">
        <v>436.3812079297336</v>
      </c>
      <c r="BC110" t="n">
        <v>11614.05488495854</v>
      </c>
      <c r="BD110" t="n">
        <v>0.6258097541353174</v>
      </c>
      <c r="BE110" t="n">
        <v>0.1740748395037849</v>
      </c>
      <c r="BF110" t="n">
        <v>-1.554312234475219e-15</v>
      </c>
      <c r="BG110" t="n">
        <v>-2.664535259100376e-15</v>
      </c>
      <c r="BH110" t="n">
        <v>983.8166979300389</v>
      </c>
      <c r="BI110" t="n">
        <v>92.54126215370809</v>
      </c>
      <c r="BJ110" t="n">
        <v>19490.16714253466</v>
      </c>
      <c r="BK110" t="n">
        <v>5260.651996446195</v>
      </c>
      <c r="BL110" t="n">
        <v>-46.86252529072794</v>
      </c>
      <c r="BM110" t="n">
        <v>124.4783155252894</v>
      </c>
      <c r="BN110" t="n">
        <v>66712.47911945304</v>
      </c>
      <c r="BO110" t="n">
        <v>6198.456730693516</v>
      </c>
      <c r="BP110" t="n">
        <v>0.08380056324219635</v>
      </c>
      <c r="BQ110" t="n">
        <v>2.220446049250313e-15</v>
      </c>
      <c r="BR110" t="n">
        <v>121.717437267814</v>
      </c>
      <c r="BS110" t="n">
        <v>2597.271030416281</v>
      </c>
      <c r="BT110" t="n">
        <v>-119.9054182837086</v>
      </c>
      <c r="BU110" t="n">
        <v>7999.10571745769</v>
      </c>
      <c r="BV110" t="n">
        <v>30786.92289549</v>
      </c>
      <c r="BW110" t="n">
        <v>2338.42035428</v>
      </c>
      <c r="BX110" t="n">
        <v>66.0672402</v>
      </c>
      <c r="BY110" t="inlineStr">
        <is>
          <t>2022-05-11 01:46:00</t>
        </is>
      </c>
      <c r="BZ110" t="inlineStr">
        <is>
          <t>2022-05-11 01:46:00</t>
        </is>
      </c>
      <c r="CA110" t="inlineStr">
        <is>
          <t>2022-05-11 01:47:00</t>
        </is>
      </c>
    </row>
    <row r="111">
      <c r="A111" t="n">
        <v>108</v>
      </c>
      <c r="B111" t="n">
        <v>200</v>
      </c>
      <c r="C111" t="n">
        <v>72</v>
      </c>
      <c r="D111" t="n">
        <v>712.6483758089926</v>
      </c>
      <c r="E111" t="n">
        <v>6.958598385016972</v>
      </c>
      <c r="F111" t="n">
        <v>87.67110577056262</v>
      </c>
      <c r="G111" t="n">
        <v>1758.355283433734</v>
      </c>
      <c r="H111" t="n">
        <v>238366.8897520284</v>
      </c>
      <c r="I111" t="n">
        <v>194643.8188290241</v>
      </c>
      <c r="J111" t="n">
        <v>-108.5445718418128</v>
      </c>
      <c r="K111" t="n">
        <v>208.7664856565153</v>
      </c>
      <c r="L111" t="n">
        <v>-154.6023996741626</v>
      </c>
      <c r="M111" t="n">
        <v>0.6258097541353174</v>
      </c>
      <c r="N111" t="n">
        <v>-1.554312234475219e-15</v>
      </c>
      <c r="O111" t="n">
        <v>983.8166979300389</v>
      </c>
      <c r="P111" t="n">
        <v>0.1740748395037849</v>
      </c>
      <c r="Q111" t="n">
        <v>-2.664535259100376e-15</v>
      </c>
      <c r="R111" t="n">
        <v>92.54126215370809</v>
      </c>
      <c r="S111" t="n">
        <v>6.809430578711233</v>
      </c>
      <c r="T111" t="n">
        <v>104.3712162862347</v>
      </c>
      <c r="U111" t="n">
        <v>2443.147184234779</v>
      </c>
      <c r="V111" t="n">
        <v>165</v>
      </c>
      <c r="W111" t="n">
        <v>684</v>
      </c>
      <c r="X111" t="n">
        <v>45.33333333333334</v>
      </c>
      <c r="Y111" t="n">
        <v>0</v>
      </c>
      <c r="Z111" t="n">
        <v>0.09544318076566055</v>
      </c>
      <c r="AA111" t="n">
        <v>1.03189341541847</v>
      </c>
      <c r="AB111" t="n">
        <v>52.58343368508999</v>
      </c>
      <c r="AC111" t="n">
        <v>2502.206480667591</v>
      </c>
      <c r="AD111" t="n">
        <v>4738.607903669425</v>
      </c>
      <c r="AE111" t="n">
        <v>1.076474323070398</v>
      </c>
      <c r="AF111" t="n">
        <v>15.25959763838952</v>
      </c>
      <c r="AG111" t="n">
        <v>150.2498062383316</v>
      </c>
      <c r="AH111" t="n">
        <v>42922.73915381917</v>
      </c>
      <c r="AI111" t="n">
        <v>29000.44356286814</v>
      </c>
      <c r="AJ111" t="n">
        <v>51.11842178869011</v>
      </c>
      <c r="AK111" t="n">
        <v>0</v>
      </c>
      <c r="AL111" t="n">
        <v>1715.157400221283</v>
      </c>
      <c r="AM111" t="n">
        <v>0.451734914631533</v>
      </c>
      <c r="AN111" t="n">
        <v>0</v>
      </c>
      <c r="AO111" t="n">
        <v>891.2754357763309</v>
      </c>
      <c r="AP111" t="n">
        <v>968319.3780260565</v>
      </c>
      <c r="AQ111" t="n">
        <v>0.2207678227401023</v>
      </c>
      <c r="AR111" t="n">
        <v>0.2116619230685476</v>
      </c>
      <c r="AS111" t="n">
        <v>0.1199704183390096</v>
      </c>
      <c r="AT111" t="n">
        <v>0.2461656295980236</v>
      </c>
      <c r="AU111" t="n">
        <v>0.2014342062543168</v>
      </c>
      <c r="AV111" t="n">
        <v>6.183391592338041</v>
      </c>
      <c r="AW111" t="n">
        <v>68.25418291726676</v>
      </c>
      <c r="AX111" t="n">
        <v>1872.748526935663</v>
      </c>
      <c r="AY111" t="n">
        <v>168303.6482424853</v>
      </c>
      <c r="AZ111" t="n">
        <v>190508.0140601279</v>
      </c>
      <c r="BA111" t="n">
        <v>11177.67367702881</v>
      </c>
      <c r="BB111" t="n">
        <v>436.3812079297336</v>
      </c>
      <c r="BC111" t="n">
        <v>11614.05488495854</v>
      </c>
      <c r="BD111" t="n">
        <v>0.6258097541353174</v>
      </c>
      <c r="BE111" t="n">
        <v>0.1740748395037849</v>
      </c>
      <c r="BF111" t="n">
        <v>-1.554312234475219e-15</v>
      </c>
      <c r="BG111" t="n">
        <v>-2.664535259100376e-15</v>
      </c>
      <c r="BH111" t="n">
        <v>983.8166979300389</v>
      </c>
      <c r="BI111" t="n">
        <v>92.54126215370809</v>
      </c>
      <c r="BJ111" t="n">
        <v>19490.16714253466</v>
      </c>
      <c r="BK111" t="n">
        <v>5260.651996446195</v>
      </c>
      <c r="BL111" t="n">
        <v>-46.86252529072794</v>
      </c>
      <c r="BM111" t="n">
        <v>124.4783155252894</v>
      </c>
      <c r="BN111" t="n">
        <v>66712.47911945304</v>
      </c>
      <c r="BO111" t="n">
        <v>6198.456730693516</v>
      </c>
      <c r="BP111" t="n">
        <v>0.08380056324219635</v>
      </c>
      <c r="BQ111" t="n">
        <v>2.220446049250313e-15</v>
      </c>
      <c r="BR111" t="n">
        <v>121.717437267814</v>
      </c>
      <c r="BS111" t="n">
        <v>2597.271030416281</v>
      </c>
      <c r="BT111" t="n">
        <v>-119.9054182837086</v>
      </c>
      <c r="BU111" t="n">
        <v>7999.10571745769</v>
      </c>
      <c r="BV111" t="n">
        <v>30794.86691666</v>
      </c>
      <c r="BW111" t="n">
        <v>2339.49803867</v>
      </c>
      <c r="BX111" t="n">
        <v>65.90457603999999</v>
      </c>
      <c r="BY111" t="inlineStr">
        <is>
          <t>2022-05-11 01:48:00</t>
        </is>
      </c>
      <c r="BZ111" t="inlineStr">
        <is>
          <t>2022-05-11 01:48:00</t>
        </is>
      </c>
      <c r="CA111" t="inlineStr">
        <is>
          <t>2022-05-11 01:48:00</t>
        </is>
      </c>
    </row>
    <row r="112">
      <c r="A112" t="n">
        <v>109</v>
      </c>
      <c r="B112" t="n">
        <v>200</v>
      </c>
      <c r="C112" t="n">
        <v>72</v>
      </c>
      <c r="D112" t="n">
        <v>712.6574103682246</v>
      </c>
      <c r="E112" t="n">
        <v>6.960079970828598</v>
      </c>
      <c r="F112" t="n">
        <v>87.77727440644242</v>
      </c>
      <c r="G112" t="n">
        <v>1758.355283433734</v>
      </c>
      <c r="H112" t="n">
        <v>238366.8897520284</v>
      </c>
      <c r="I112" t="n">
        <v>194403.3514105013</v>
      </c>
      <c r="J112" t="n">
        <v>-108.5445718418128</v>
      </c>
      <c r="K112" t="n">
        <v>208.7664856565153</v>
      </c>
      <c r="L112" t="n">
        <v>-154.6023996741626</v>
      </c>
      <c r="M112" t="n">
        <v>0.6258097541353174</v>
      </c>
      <c r="N112" t="n">
        <v>-1.554312234475219e-15</v>
      </c>
      <c r="O112" t="n">
        <v>983.8166979300389</v>
      </c>
      <c r="P112" t="n">
        <v>0.1740748395037849</v>
      </c>
      <c r="Q112" t="n">
        <v>-2.664535259100376e-15</v>
      </c>
      <c r="R112" t="n">
        <v>92.54126215370809</v>
      </c>
      <c r="S112" t="n">
        <v>6.825240000882258</v>
      </c>
      <c r="T112" t="n">
        <v>104.4764827589183</v>
      </c>
      <c r="U112" t="n">
        <v>2443.147184234779</v>
      </c>
      <c r="V112" t="n">
        <v>165</v>
      </c>
      <c r="W112" t="n">
        <v>684</v>
      </c>
      <c r="X112" t="n">
        <v>46.66666666666666</v>
      </c>
      <c r="Y112" t="n">
        <v>0</v>
      </c>
      <c r="Z112" t="n">
        <v>0.09672553028688817</v>
      </c>
      <c r="AA112" t="n">
        <v>1.03279557861468</v>
      </c>
      <c r="AB112" t="n">
        <v>52.58343368508999</v>
      </c>
      <c r="AC112" t="n">
        <v>2502.206480667591</v>
      </c>
      <c r="AD112" t="n">
        <v>4738.608239357036</v>
      </c>
      <c r="AE112" t="n">
        <v>1.076986051531772</v>
      </c>
      <c r="AF112" t="n">
        <v>15.25995690172278</v>
      </c>
      <c r="AG112" t="n">
        <v>150.2498062383316</v>
      </c>
      <c r="AH112" t="n">
        <v>42922.73915381917</v>
      </c>
      <c r="AI112" t="n">
        <v>29000.4436965474</v>
      </c>
      <c r="AJ112" t="n">
        <v>66.50107629173192</v>
      </c>
      <c r="AK112" t="n">
        <v>0</v>
      </c>
      <c r="AL112" t="n">
        <v>1877.472186637264</v>
      </c>
      <c r="AM112" t="n">
        <v>0.451734914631533</v>
      </c>
      <c r="AN112" t="n">
        <v>0</v>
      </c>
      <c r="AO112" t="n">
        <v>891.2754357763309</v>
      </c>
      <c r="AP112" t="n">
        <v>968244.0403922541</v>
      </c>
      <c r="AQ112" t="n">
        <v>0.2215548943951741</v>
      </c>
      <c r="AR112" t="n">
        <v>0.2118620538850285</v>
      </c>
      <c r="AS112" t="n">
        <v>0.1196843508950983</v>
      </c>
      <c r="AT112" t="n">
        <v>0.2461909379988801</v>
      </c>
      <c r="AU112" t="n">
        <v>0.200707762825819</v>
      </c>
      <c r="AV112" t="n">
        <v>6.184550631950805</v>
      </c>
      <c r="AW112" t="n">
        <v>68.25952695077518</v>
      </c>
      <c r="AX112" t="n">
        <v>1873.332023678177</v>
      </c>
      <c r="AY112" t="n">
        <v>168318.3757732718</v>
      </c>
      <c r="AZ112" t="n">
        <v>190529.4658051056</v>
      </c>
      <c r="BA112" t="n">
        <v>11177.67367702881</v>
      </c>
      <c r="BB112" t="n">
        <v>436.3812079297336</v>
      </c>
      <c r="BC112" t="n">
        <v>11614.05488495854</v>
      </c>
      <c r="BD112" t="n">
        <v>0.6258097541353174</v>
      </c>
      <c r="BE112" t="n">
        <v>0.1740748395037849</v>
      </c>
      <c r="BF112" t="n">
        <v>-1.554312234475219e-15</v>
      </c>
      <c r="BG112" t="n">
        <v>-2.664535259100376e-15</v>
      </c>
      <c r="BH112" t="n">
        <v>983.8166979300389</v>
      </c>
      <c r="BI112" t="n">
        <v>92.54126215370809</v>
      </c>
      <c r="BJ112" t="n">
        <v>19490.16714253466</v>
      </c>
      <c r="BK112" t="n">
        <v>5260.651996446195</v>
      </c>
      <c r="BL112" t="n">
        <v>-46.86252529072794</v>
      </c>
      <c r="BM112" t="n">
        <v>124.4783155252894</v>
      </c>
      <c r="BN112" t="n">
        <v>66712.47911945304</v>
      </c>
      <c r="BO112" t="n">
        <v>6198.456730693516</v>
      </c>
      <c r="BP112" t="n">
        <v>0.08380056324219635</v>
      </c>
      <c r="BQ112" t="n">
        <v>2.220446049250313e-15</v>
      </c>
      <c r="BR112" t="n">
        <v>121.717437267814</v>
      </c>
      <c r="BS112" t="n">
        <v>2597.271030416281</v>
      </c>
      <c r="BT112" t="n">
        <v>-119.9054182837086</v>
      </c>
      <c r="BU112" t="n">
        <v>7999.10571745769</v>
      </c>
      <c r="BV112" t="n">
        <v>30739.81631771</v>
      </c>
      <c r="BW112" t="n">
        <v>2337.40687844</v>
      </c>
      <c r="BX112" t="n">
        <v>65.71273535</v>
      </c>
      <c r="BY112" t="inlineStr">
        <is>
          <t>2022-05-11 01:49:00</t>
        </is>
      </c>
      <c r="BZ112" t="inlineStr">
        <is>
          <t>2022-05-11 01:49:00</t>
        </is>
      </c>
      <c r="CA112" t="inlineStr">
        <is>
          <t>2022-05-11 01:49:00</t>
        </is>
      </c>
    </row>
    <row r="113">
      <c r="A113" t="n">
        <v>110</v>
      </c>
      <c r="B113" t="n">
        <v>200</v>
      </c>
      <c r="C113" t="n">
        <v>72</v>
      </c>
      <c r="D113" t="n">
        <v>712.6705422425642</v>
      </c>
      <c r="E113" t="n">
        <v>6.957465424569636</v>
      </c>
      <c r="F113" t="n">
        <v>87.82441918933664</v>
      </c>
      <c r="G113" t="n">
        <v>1764.212277268209</v>
      </c>
      <c r="H113" t="n">
        <v>238366.8897520284</v>
      </c>
      <c r="I113" t="n">
        <v>194403.3514105013</v>
      </c>
      <c r="J113" t="n">
        <v>-537.7270214449998</v>
      </c>
      <c r="K113" t="n">
        <v>208.7664856565153</v>
      </c>
      <c r="L113" t="n">
        <v>-481.4709475519091</v>
      </c>
      <c r="M113" t="n">
        <v>0.6258097541353174</v>
      </c>
      <c r="N113" t="n">
        <v>-1.554312234475219e-15</v>
      </c>
      <c r="O113" t="n">
        <v>791.2020779951216</v>
      </c>
      <c r="P113" t="n">
        <v>0.1740748395037849</v>
      </c>
      <c r="Q113" t="n">
        <v>-2.664535259100376e-15</v>
      </c>
      <c r="R113" t="n">
        <v>92.54126215370809</v>
      </c>
      <c r="S113" t="n">
        <v>6.828801948146527</v>
      </c>
      <c r="T113" t="n">
        <v>104.5233268088983</v>
      </c>
      <c r="U113" t="n">
        <v>2635.761804169696</v>
      </c>
      <c r="V113" t="n">
        <v>165.6666666666667</v>
      </c>
      <c r="W113" t="n">
        <v>684</v>
      </c>
      <c r="X113" t="n">
        <v>47</v>
      </c>
      <c r="Y113" t="n">
        <v>0</v>
      </c>
      <c r="Z113" t="n">
        <v>0.09709556366482375</v>
      </c>
      <c r="AA113" t="n">
        <v>1.033096311528979</v>
      </c>
      <c r="AB113" t="n">
        <v>55.21120575011216</v>
      </c>
      <c r="AC113" t="n">
        <v>2502.206480667591</v>
      </c>
      <c r="AD113" t="n">
        <v>4738.608239357036</v>
      </c>
      <c r="AE113" t="n">
        <v>1.077134926226722</v>
      </c>
      <c r="AF113" t="n">
        <v>15.2600766607609</v>
      </c>
      <c r="AG113" t="n">
        <v>151.2962431584625</v>
      </c>
      <c r="AH113" t="n">
        <v>42922.73915381917</v>
      </c>
      <c r="AI113" t="n">
        <v>29000.4436965474</v>
      </c>
      <c r="AJ113" t="n">
        <v>83.80850519257865</v>
      </c>
      <c r="AK113" t="n">
        <v>0</v>
      </c>
      <c r="AL113" t="n">
        <v>1601.574676296461</v>
      </c>
      <c r="AM113" t="n">
        <v>0.451734914631533</v>
      </c>
      <c r="AN113" t="n">
        <v>0</v>
      </c>
      <c r="AO113" t="n">
        <v>698.6608158414136</v>
      </c>
      <c r="AP113" t="n">
        <v>967390.4271935119</v>
      </c>
      <c r="AQ113" t="n">
        <v>0.2210621248993909</v>
      </c>
      <c r="AR113" t="n">
        <v>0.2122011917191423</v>
      </c>
      <c r="AS113" t="n">
        <v>0.1194412639855924</v>
      </c>
      <c r="AT113" t="n">
        <v>0.2464142722479431</v>
      </c>
      <c r="AU113" t="n">
        <v>0.2008811471479315</v>
      </c>
      <c r="AV113" t="n">
        <v>6.186197429350725</v>
      </c>
      <c r="AW113" t="n">
        <v>68.26724301603733</v>
      </c>
      <c r="AX113" t="n">
        <v>1873.855266417247</v>
      </c>
      <c r="AY113" t="n">
        <v>168323.3094776036</v>
      </c>
      <c r="AZ113" t="n">
        <v>190536.8439225712</v>
      </c>
      <c r="BA113" t="n">
        <v>11177.67367702881</v>
      </c>
      <c r="BB113" t="n">
        <v>436.3812079297336</v>
      </c>
      <c r="BC113" t="n">
        <v>11614.05488495854</v>
      </c>
      <c r="BD113" t="n">
        <v>0.6258097541353174</v>
      </c>
      <c r="BE113" t="n">
        <v>0.1740748395037849</v>
      </c>
      <c r="BF113" t="n">
        <v>-1.554312234475219e-15</v>
      </c>
      <c r="BG113" t="n">
        <v>-2.664535259100376e-15</v>
      </c>
      <c r="BH113" t="n">
        <v>791.2020779951216</v>
      </c>
      <c r="BI113" t="n">
        <v>92.54126215370809</v>
      </c>
      <c r="BJ113" t="n">
        <v>19490.16714253466</v>
      </c>
      <c r="BK113" t="n">
        <v>5260.651996446195</v>
      </c>
      <c r="BL113" t="n">
        <v>-46.86252529072794</v>
      </c>
      <c r="BM113" t="n">
        <v>124.4783155252894</v>
      </c>
      <c r="BN113" t="n">
        <v>54086.45980670379</v>
      </c>
      <c r="BO113" t="n">
        <v>6198.456730693516</v>
      </c>
      <c r="BP113" t="n">
        <v>0.08380056324219635</v>
      </c>
      <c r="BQ113" t="n">
        <v>2.220446049250313e-15</v>
      </c>
      <c r="BR113" t="n">
        <v>101.4083655609553</v>
      </c>
      <c r="BS113" t="n">
        <v>2597.271030416281</v>
      </c>
      <c r="BT113" t="n">
        <v>-119.9054182837086</v>
      </c>
      <c r="BU113" t="n">
        <v>6667.83225710743</v>
      </c>
      <c r="BV113" t="n">
        <v>30709.87175486</v>
      </c>
      <c r="BW113" t="n">
        <v>2334.135</v>
      </c>
      <c r="BX113" t="n">
        <v>65.55067999000001</v>
      </c>
      <c r="BY113" t="inlineStr">
        <is>
          <t>2022-05-11 01:50:00</t>
        </is>
      </c>
      <c r="BZ113" t="inlineStr">
        <is>
          <t>2022-05-11 01:50:00</t>
        </is>
      </c>
      <c r="CA113" t="inlineStr">
        <is>
          <t>2022-05-11 01:50:00</t>
        </is>
      </c>
    </row>
    <row r="114">
      <c r="A114" t="n">
        <v>111</v>
      </c>
      <c r="B114" t="n">
        <v>200</v>
      </c>
      <c r="C114" t="n">
        <v>72</v>
      </c>
      <c r="D114" t="n">
        <v>712.7492792082745</v>
      </c>
      <c r="E114" t="n">
        <v>6.957465424569636</v>
      </c>
      <c r="F114" t="n">
        <v>87.82441918933664</v>
      </c>
      <c r="G114" t="n">
        <v>1768.770928861743</v>
      </c>
      <c r="H114" t="n">
        <v>238366.8897520284</v>
      </c>
      <c r="I114" t="n">
        <v>194403.3514105013</v>
      </c>
      <c r="J114" t="n">
        <v>-752.3182462465933</v>
      </c>
      <c r="K114" t="n">
        <v>208.7664856565153</v>
      </c>
      <c r="L114" t="n">
        <v>-644.9052214907824</v>
      </c>
      <c r="M114" t="n">
        <v>0.6258097541353174</v>
      </c>
      <c r="N114" t="n">
        <v>-1.554312234475219e-15</v>
      </c>
      <c r="O114" t="n">
        <v>694.8947680276628</v>
      </c>
      <c r="P114" t="n">
        <v>0.1740748395037849</v>
      </c>
      <c r="Q114" t="n">
        <v>-2.664535259100376e-15</v>
      </c>
      <c r="R114" t="n">
        <v>92.54126215370809</v>
      </c>
      <c r="S114" t="n">
        <v>6.828801948146527</v>
      </c>
      <c r="T114" t="n">
        <v>104.5233268088983</v>
      </c>
      <c r="U114" t="n">
        <v>2732.069114137155</v>
      </c>
      <c r="V114" t="n">
        <v>166</v>
      </c>
      <c r="W114" t="n">
        <v>684</v>
      </c>
      <c r="X114" t="n">
        <v>47</v>
      </c>
      <c r="Y114" t="n">
        <v>0</v>
      </c>
      <c r="Z114" t="n">
        <v>0.09709556366482375</v>
      </c>
      <c r="AA114" t="n">
        <v>1.033096311528979</v>
      </c>
      <c r="AB114" t="n">
        <v>56.57389393158328</v>
      </c>
      <c r="AC114" t="n">
        <v>2502.206480667591</v>
      </c>
      <c r="AD114" t="n">
        <v>4738.608239357036</v>
      </c>
      <c r="AE114" t="n">
        <v>1.077134926226722</v>
      </c>
      <c r="AF114" t="n">
        <v>15.2600766607609</v>
      </c>
      <c r="AG114" t="n">
        <v>151.868263767488</v>
      </c>
      <c r="AH114" t="n">
        <v>42922.73915381917</v>
      </c>
      <c r="AI114" t="n">
        <v>29000.4436965474</v>
      </c>
      <c r="AJ114" t="n">
        <v>76.36663513640619</v>
      </c>
      <c r="AK114" t="n">
        <v>0</v>
      </c>
      <c r="AL114" t="n">
        <v>1327.029801480474</v>
      </c>
      <c r="AM114" t="n">
        <v>0.451734914631533</v>
      </c>
      <c r="AN114" t="n">
        <v>0</v>
      </c>
      <c r="AO114" t="n">
        <v>602.353505873955</v>
      </c>
      <c r="AP114" t="n">
        <v>967199.6905262336</v>
      </c>
      <c r="AQ114" t="n">
        <v>0.2209087461671504</v>
      </c>
      <c r="AR114" t="n">
        <v>0.2119459432136183</v>
      </c>
      <c r="AS114" t="n">
        <v>0.1197656290841929</v>
      </c>
      <c r="AT114" t="n">
        <v>0.2464610180087493</v>
      </c>
      <c r="AU114" t="n">
        <v>0.2009186635262893</v>
      </c>
      <c r="AV114" t="n">
        <v>6.189769110480619</v>
      </c>
      <c r="AW114" t="n">
        <v>68.31120219983802</v>
      </c>
      <c r="AX114" t="n">
        <v>1877.811654946739</v>
      </c>
      <c r="AY114" t="n">
        <v>168409.2865160405</v>
      </c>
      <c r="AZ114" t="n">
        <v>190633.3691182992</v>
      </c>
      <c r="BA114" t="n">
        <v>11177.67367702881</v>
      </c>
      <c r="BB114" t="n">
        <v>436.3812079297336</v>
      </c>
      <c r="BC114" t="n">
        <v>11614.05488495854</v>
      </c>
      <c r="BD114" t="n">
        <v>0.6258097541353174</v>
      </c>
      <c r="BE114" t="n">
        <v>0.1740748395037849</v>
      </c>
      <c r="BF114" t="n">
        <v>-1.554312234475219e-15</v>
      </c>
      <c r="BG114" t="n">
        <v>-2.664535259100376e-15</v>
      </c>
      <c r="BH114" t="n">
        <v>694.8947680276628</v>
      </c>
      <c r="BI114" t="n">
        <v>92.54126215370809</v>
      </c>
      <c r="BJ114" t="n">
        <v>19490.16714253466</v>
      </c>
      <c r="BK114" t="n">
        <v>5260.651996446195</v>
      </c>
      <c r="BL114" t="n">
        <v>-46.86252529072794</v>
      </c>
      <c r="BM114" t="n">
        <v>124.4783155252894</v>
      </c>
      <c r="BN114" t="n">
        <v>47773.45015032918</v>
      </c>
      <c r="BO114" t="n">
        <v>6198.456730693516</v>
      </c>
      <c r="BP114" t="n">
        <v>0.08380056324219635</v>
      </c>
      <c r="BQ114" t="n">
        <v>2.220446049250313e-15</v>
      </c>
      <c r="BR114" t="n">
        <v>91.25382970752598</v>
      </c>
      <c r="BS114" t="n">
        <v>2597.271030416281</v>
      </c>
      <c r="BT114" t="n">
        <v>-119.9054182837086</v>
      </c>
      <c r="BU114" t="n">
        <v>6002.195526932301</v>
      </c>
      <c r="BV114" t="n">
        <v>30749.555</v>
      </c>
      <c r="BW114" t="n">
        <v>2337.54418184</v>
      </c>
      <c r="BX114" t="n">
        <v>65.81987151</v>
      </c>
      <c r="BY114" t="inlineStr">
        <is>
          <t>2022-05-11 01:52:00</t>
        </is>
      </c>
      <c r="BZ114" t="inlineStr">
        <is>
          <t>2022-05-11 01:52:00</t>
        </is>
      </c>
      <c r="CA114" t="inlineStr">
        <is>
          <t>2022-05-11 01:52:00</t>
        </is>
      </c>
    </row>
    <row r="115">
      <c r="A115" t="n">
        <v>112</v>
      </c>
      <c r="B115" t="n">
        <v>200</v>
      </c>
      <c r="C115" t="n">
        <v>72</v>
      </c>
      <c r="D115" t="n">
        <v>712.7492792082745</v>
      </c>
      <c r="E115" t="n">
        <v>6.957465424569636</v>
      </c>
      <c r="F115" t="n">
        <v>87.82441918933664</v>
      </c>
      <c r="G115" t="n">
        <v>1768.770928861743</v>
      </c>
      <c r="H115" t="n">
        <v>238366.8897520284</v>
      </c>
      <c r="I115" t="n">
        <v>194403.3514105013</v>
      </c>
      <c r="J115" t="n">
        <v>-752.3182462465933</v>
      </c>
      <c r="K115" t="n">
        <v>208.7664856565153</v>
      </c>
      <c r="L115" t="n">
        <v>-644.9052214907824</v>
      </c>
      <c r="M115" t="n">
        <v>0.6258097541353174</v>
      </c>
      <c r="N115" t="n">
        <v>-1.554312234475219e-15</v>
      </c>
      <c r="O115" t="n">
        <v>694.8947680276628</v>
      </c>
      <c r="P115" t="n">
        <v>0.1740748395037849</v>
      </c>
      <c r="Q115" t="n">
        <v>-2.664535259100376e-15</v>
      </c>
      <c r="R115" t="n">
        <v>92.54126215370809</v>
      </c>
      <c r="S115" t="n">
        <v>6.828801948146527</v>
      </c>
      <c r="T115" t="n">
        <v>104.5233268088983</v>
      </c>
      <c r="U115" t="n">
        <v>2732.069114137155</v>
      </c>
      <c r="V115" t="n">
        <v>166</v>
      </c>
      <c r="W115" t="n">
        <v>684</v>
      </c>
      <c r="X115" t="n">
        <v>47</v>
      </c>
      <c r="Y115" t="n">
        <v>0</v>
      </c>
      <c r="Z115" t="n">
        <v>0.09709556366482375</v>
      </c>
      <c r="AA115" t="n">
        <v>1.033096311528979</v>
      </c>
      <c r="AB115" t="n">
        <v>56.57389393158328</v>
      </c>
      <c r="AC115" t="n">
        <v>2502.206480667591</v>
      </c>
      <c r="AD115" t="n">
        <v>4738.608239357036</v>
      </c>
      <c r="AE115" t="n">
        <v>1.077134926226722</v>
      </c>
      <c r="AF115" t="n">
        <v>15.2600766607609</v>
      </c>
      <c r="AG115" t="n">
        <v>151.868263767488</v>
      </c>
      <c r="AH115" t="n">
        <v>42922.73915381917</v>
      </c>
      <c r="AI115" t="n">
        <v>29000.4436965474</v>
      </c>
      <c r="AJ115" t="n">
        <v>70.39119935119942</v>
      </c>
      <c r="AK115" t="n">
        <v>0</v>
      </c>
      <c r="AL115" t="n">
        <v>1272.980316205962</v>
      </c>
      <c r="AM115" t="n">
        <v>0.451734914631533</v>
      </c>
      <c r="AN115" t="n">
        <v>0</v>
      </c>
      <c r="AO115" t="n">
        <v>602.353505873955</v>
      </c>
      <c r="AP115" t="n">
        <v>968356.3713662311</v>
      </c>
      <c r="AQ115" t="n">
        <v>0.22092999236589</v>
      </c>
      <c r="AR115" t="n">
        <v>0.212001971763626</v>
      </c>
      <c r="AS115" t="n">
        <v>0.1202246184470792</v>
      </c>
      <c r="AT115" t="n">
        <v>0.2461585837063736</v>
      </c>
      <c r="AU115" t="n">
        <v>0.2006848337170311</v>
      </c>
      <c r="AV115" t="n">
        <v>6.189165055970815</v>
      </c>
      <c r="AW115" t="n">
        <v>68.30137172444837</v>
      </c>
      <c r="AX115" t="n">
        <v>1877.057920633249</v>
      </c>
      <c r="AY115" t="n">
        <v>168410.4663687957</v>
      </c>
      <c r="AZ115" t="n">
        <v>190630.4368982424</v>
      </c>
      <c r="BA115" t="n">
        <v>11177.67367702881</v>
      </c>
      <c r="BB115" t="n">
        <v>436.3812079297336</v>
      </c>
      <c r="BC115" t="n">
        <v>11614.05488495854</v>
      </c>
      <c r="BD115" t="n">
        <v>0.6258097541353174</v>
      </c>
      <c r="BE115" t="n">
        <v>0.1740748395037849</v>
      </c>
      <c r="BF115" t="n">
        <v>-1.554312234475219e-15</v>
      </c>
      <c r="BG115" t="n">
        <v>-2.664535259100376e-15</v>
      </c>
      <c r="BH115" t="n">
        <v>694.8947680276628</v>
      </c>
      <c r="BI115" t="n">
        <v>92.54126215370809</v>
      </c>
      <c r="BJ115" t="n">
        <v>19490.16714253466</v>
      </c>
      <c r="BK115" t="n">
        <v>5260.651996446195</v>
      </c>
      <c r="BL115" t="n">
        <v>-46.86252529072794</v>
      </c>
      <c r="BM115" t="n">
        <v>124.4783155252894</v>
      </c>
      <c r="BN115" t="n">
        <v>47773.45015032918</v>
      </c>
      <c r="BO115" t="n">
        <v>6198.456730693516</v>
      </c>
      <c r="BP115" t="n">
        <v>0.08380056324219635</v>
      </c>
      <c r="BQ115" t="n">
        <v>2.220446049250313e-15</v>
      </c>
      <c r="BR115" t="n">
        <v>91.25382970752598</v>
      </c>
      <c r="BS115" t="n">
        <v>2597.271030416281</v>
      </c>
      <c r="BT115" t="n">
        <v>-119.9054182837086</v>
      </c>
      <c r="BU115" t="n">
        <v>6002.195526932301</v>
      </c>
      <c r="BV115" t="n">
        <v>30749.555</v>
      </c>
      <c r="BW115" t="n">
        <v>2337.54418184</v>
      </c>
      <c r="BX115" t="n">
        <v>65.81987151</v>
      </c>
      <c r="BY115" t="inlineStr">
        <is>
          <t>2022-05-11 01:52:00</t>
        </is>
      </c>
      <c r="BZ115" t="inlineStr">
        <is>
          <t>2022-05-11 01:52:00</t>
        </is>
      </c>
      <c r="CA115" t="inlineStr">
        <is>
          <t>2022-05-11 01:52:00</t>
        </is>
      </c>
    </row>
    <row r="116">
      <c r="A116" t="n">
        <v>113</v>
      </c>
      <c r="B116" t="n">
        <v>200</v>
      </c>
      <c r="C116" t="n">
        <v>72</v>
      </c>
      <c r="D116" t="n">
        <v>712.7492792082745</v>
      </c>
      <c r="E116" t="n">
        <v>6.957470304892788</v>
      </c>
      <c r="F116" t="n">
        <v>87.82441918933664</v>
      </c>
      <c r="G116" t="n">
        <v>1768.770928861743</v>
      </c>
      <c r="H116" t="n">
        <v>238366.8897520284</v>
      </c>
      <c r="I116" t="n">
        <v>194403.3514105013</v>
      </c>
      <c r="J116" t="n">
        <v>-752.5043533655247</v>
      </c>
      <c r="K116" t="n">
        <v>208.7664856565153</v>
      </c>
      <c r="L116" t="n">
        <v>-644.9052214907824</v>
      </c>
      <c r="M116" t="n">
        <v>0.6155902043348397</v>
      </c>
      <c r="N116" t="n">
        <v>-1.554312234475219e-15</v>
      </c>
      <c r="O116" t="n">
        <v>694.8947680276628</v>
      </c>
      <c r="P116" t="n">
        <v>0.1740748395037849</v>
      </c>
      <c r="Q116" t="n">
        <v>-2.664535259100376e-15</v>
      </c>
      <c r="R116" t="n">
        <v>92.54126215370809</v>
      </c>
      <c r="S116" t="n">
        <v>6.839021497947004</v>
      </c>
      <c r="T116" t="n">
        <v>104.5233268088983</v>
      </c>
      <c r="U116" t="n">
        <v>2732.069114137155</v>
      </c>
      <c r="V116" t="n">
        <v>166.6666666666667</v>
      </c>
      <c r="W116" t="n">
        <v>684</v>
      </c>
      <c r="X116" t="n">
        <v>47</v>
      </c>
      <c r="Y116" t="n">
        <v>0</v>
      </c>
      <c r="Z116" t="n">
        <v>0.09719831772124014</v>
      </c>
      <c r="AA116" t="n">
        <v>1.033096311528979</v>
      </c>
      <c r="AB116" t="n">
        <v>56.57389393158328</v>
      </c>
      <c r="AC116" t="n">
        <v>2502.206480667591</v>
      </c>
      <c r="AD116" t="n">
        <v>4738.608239357036</v>
      </c>
      <c r="AE116" t="n">
        <v>1.077175844048309</v>
      </c>
      <c r="AF116" t="n">
        <v>15.2600766607609</v>
      </c>
      <c r="AG116" t="n">
        <v>151.868263767488</v>
      </c>
      <c r="AH116" t="n">
        <v>42922.73915381917</v>
      </c>
      <c r="AI116" t="n">
        <v>29000.4436965474</v>
      </c>
      <c r="AJ116" t="n">
        <v>64.43583404430575</v>
      </c>
      <c r="AK116" t="n">
        <v>0</v>
      </c>
      <c r="AL116" t="n">
        <v>1294.814486322229</v>
      </c>
      <c r="AM116" t="n">
        <v>0.4415153648310553</v>
      </c>
      <c r="AN116" t="n">
        <v>0</v>
      </c>
      <c r="AO116" t="n">
        <v>602.353505873955</v>
      </c>
      <c r="AP116" t="n">
        <v>968355.7369095382</v>
      </c>
      <c r="AQ116" t="n">
        <v>0.2209301371169427</v>
      </c>
      <c r="AR116" t="n">
        <v>0.2120021106651317</v>
      </c>
      <c r="AS116" t="n">
        <v>0.1202246972170094</v>
      </c>
      <c r="AT116" t="n">
        <v>0.2461629099519628</v>
      </c>
      <c r="AU116" t="n">
        <v>0.2006801450489535</v>
      </c>
      <c r="AV116" t="n">
        <v>6.189173149150464</v>
      </c>
      <c r="AW116" t="n">
        <v>68.30143373777177</v>
      </c>
      <c r="AX116" t="n">
        <v>1877.06061445359</v>
      </c>
      <c r="AY116" t="n">
        <v>168410.5641460117</v>
      </c>
      <c r="AZ116" t="n">
        <v>190630.9502756754</v>
      </c>
      <c r="BA116" t="n">
        <v>11177.67367702881</v>
      </c>
      <c r="BB116" t="n">
        <v>436.3812079297336</v>
      </c>
      <c r="BC116" t="n">
        <v>11614.05488495854</v>
      </c>
      <c r="BD116" t="n">
        <v>0.6155902043348397</v>
      </c>
      <c r="BE116" t="n">
        <v>0.1740748395037849</v>
      </c>
      <c r="BF116" t="n">
        <v>-1.554312234475219e-15</v>
      </c>
      <c r="BG116" t="n">
        <v>-2.664535259100376e-15</v>
      </c>
      <c r="BH116" t="n">
        <v>694.8947680276628</v>
      </c>
      <c r="BI116" t="n">
        <v>92.54126215370809</v>
      </c>
      <c r="BJ116" t="n">
        <v>19175.72475791966</v>
      </c>
      <c r="BK116" t="n">
        <v>5260.651996446195</v>
      </c>
      <c r="BL116" t="n">
        <v>-46.86252529072794</v>
      </c>
      <c r="BM116" t="n">
        <v>124.4783155252894</v>
      </c>
      <c r="BN116" t="n">
        <v>47773.45015032918</v>
      </c>
      <c r="BO116" t="n">
        <v>6198.456730693516</v>
      </c>
      <c r="BP116" t="n">
        <v>0.08182669720877295</v>
      </c>
      <c r="BQ116" t="n">
        <v>2.220446049250313e-15</v>
      </c>
      <c r="BR116" t="n">
        <v>91.25382970752598</v>
      </c>
      <c r="BS116" t="n">
        <v>2536.537714900642</v>
      </c>
      <c r="BT116" t="n">
        <v>-119.9054182837086</v>
      </c>
      <c r="BU116" t="n">
        <v>6002.195526932301</v>
      </c>
      <c r="BV116" t="n">
        <v>30768.71200337</v>
      </c>
      <c r="BW116" t="n">
        <v>2338.78083333</v>
      </c>
      <c r="BX116" t="n">
        <v>65.76549936000001</v>
      </c>
      <c r="BY116" t="inlineStr">
        <is>
          <t>2022-05-11 01:53:00</t>
        </is>
      </c>
      <c r="BZ116" t="inlineStr">
        <is>
          <t>2022-05-11 01:53:00</t>
        </is>
      </c>
      <c r="CA116" t="inlineStr">
        <is>
          <t>2022-05-11 01:53:00</t>
        </is>
      </c>
    </row>
    <row r="117">
      <c r="A117" t="n">
        <v>114</v>
      </c>
      <c r="B117" t="n">
        <v>200</v>
      </c>
      <c r="C117" t="n">
        <v>72</v>
      </c>
      <c r="D117" t="n">
        <v>712.7492792082745</v>
      </c>
      <c r="E117" t="n">
        <v>6.957472745054364</v>
      </c>
      <c r="F117" t="n">
        <v>87.82441918933664</v>
      </c>
      <c r="G117" t="n">
        <v>1768.770928861743</v>
      </c>
      <c r="H117" t="n">
        <v>239930.4489951241</v>
      </c>
      <c r="I117" t="n">
        <v>192839.2009188036</v>
      </c>
      <c r="J117" t="n">
        <v>-752.5974069249904</v>
      </c>
      <c r="K117" t="n">
        <v>208.7664856565153</v>
      </c>
      <c r="L117" t="n">
        <v>-644.9052214907824</v>
      </c>
      <c r="M117" t="n">
        <v>0.6104804294346008</v>
      </c>
      <c r="N117" t="n">
        <v>-1.554312234475219e-15</v>
      </c>
      <c r="O117" t="n">
        <v>694.8947680276628</v>
      </c>
      <c r="P117" t="n">
        <v>0.1740748395037849</v>
      </c>
      <c r="Q117" t="n">
        <v>-2.664535259100376e-15</v>
      </c>
      <c r="R117" t="n">
        <v>92.54126215370809</v>
      </c>
      <c r="S117" t="n">
        <v>6.844131272847243</v>
      </c>
      <c r="T117" t="n">
        <v>104.5233268088983</v>
      </c>
      <c r="U117" t="n">
        <v>2732.069114137155</v>
      </c>
      <c r="V117" t="n">
        <v>167</v>
      </c>
      <c r="W117" t="n">
        <v>684</v>
      </c>
      <c r="X117" t="n">
        <v>47.66666666666666</v>
      </c>
      <c r="Y117" t="n">
        <v>0</v>
      </c>
      <c r="Z117" t="n">
        <v>0.09724969474944835</v>
      </c>
      <c r="AA117" t="n">
        <v>1.033096311528979</v>
      </c>
      <c r="AB117" t="n">
        <v>56.57389393158328</v>
      </c>
      <c r="AC117" t="n">
        <v>2502.206842183459</v>
      </c>
      <c r="AD117" t="n">
        <v>4738.608660359633</v>
      </c>
      <c r="AE117" t="n">
        <v>1.077196302959103</v>
      </c>
      <c r="AF117" t="n">
        <v>15.2600766607609</v>
      </c>
      <c r="AG117" t="n">
        <v>151.868263767488</v>
      </c>
      <c r="AH117" t="n">
        <v>42922.73929777886</v>
      </c>
      <c r="AI117" t="n">
        <v>29000.44386419536</v>
      </c>
      <c r="AJ117" t="n">
        <v>61.45815139085889</v>
      </c>
      <c r="AK117" t="n">
        <v>0</v>
      </c>
      <c r="AL117" t="n">
        <v>1305.731571380362</v>
      </c>
      <c r="AM117" t="n">
        <v>0.4364055899308165</v>
      </c>
      <c r="AN117" t="n">
        <v>0</v>
      </c>
      <c r="AO117" t="n">
        <v>602.353505873955</v>
      </c>
      <c r="AP117" t="n">
        <v>968500.4774754456</v>
      </c>
      <c r="AQ117" t="n">
        <v>0.2210349712184847</v>
      </c>
      <c r="AR117" t="n">
        <v>0.2120825679237391</v>
      </c>
      <c r="AS117" t="n">
        <v>0.1201074300895146</v>
      </c>
      <c r="AT117" t="n">
        <v>0.2461195376726819</v>
      </c>
      <c r="AU117" t="n">
        <v>0.2006554930955796</v>
      </c>
      <c r="AV117" t="n">
        <v>6.189168860363583</v>
      </c>
      <c r="AW117" t="n">
        <v>68.30113240756539</v>
      </c>
      <c r="AX117" t="n">
        <v>1877.251170422692</v>
      </c>
      <c r="AY117" t="n">
        <v>168414.8054205764</v>
      </c>
      <c r="AZ117" t="n">
        <v>190637.9122936283</v>
      </c>
      <c r="BA117" t="n">
        <v>11177.67367702881</v>
      </c>
      <c r="BB117" t="n">
        <v>436.3812079297336</v>
      </c>
      <c r="BC117" t="n">
        <v>11614.05488495854</v>
      </c>
      <c r="BD117" t="n">
        <v>0.6104804294346008</v>
      </c>
      <c r="BE117" t="n">
        <v>0.1740748395037849</v>
      </c>
      <c r="BF117" t="n">
        <v>-1.554312234475219e-15</v>
      </c>
      <c r="BG117" t="n">
        <v>-2.664535259100376e-15</v>
      </c>
      <c r="BH117" t="n">
        <v>694.8947680276628</v>
      </c>
      <c r="BI117" t="n">
        <v>92.54126215370809</v>
      </c>
      <c r="BJ117" t="n">
        <v>19018.50356561217</v>
      </c>
      <c r="BK117" t="n">
        <v>5260.651996446195</v>
      </c>
      <c r="BL117" t="n">
        <v>-46.86252529072794</v>
      </c>
      <c r="BM117" t="n">
        <v>124.4783155252894</v>
      </c>
      <c r="BN117" t="n">
        <v>47773.45015032918</v>
      </c>
      <c r="BO117" t="n">
        <v>6198.456730693516</v>
      </c>
      <c r="BP117" t="n">
        <v>0.08083976419206125</v>
      </c>
      <c r="BQ117" t="n">
        <v>2.220446049250313e-15</v>
      </c>
      <c r="BR117" t="n">
        <v>91.25382970752598</v>
      </c>
      <c r="BS117" t="n">
        <v>2506.171057142823</v>
      </c>
      <c r="BT117" t="n">
        <v>-119.9054182837086</v>
      </c>
      <c r="BU117" t="n">
        <v>6002.195526932301</v>
      </c>
      <c r="BV117" t="n">
        <v>30768.71200337</v>
      </c>
      <c r="BW117" t="n">
        <v>2338.78083333</v>
      </c>
      <c r="BX117" t="n">
        <v>65.76549936000001</v>
      </c>
      <c r="BY117" t="inlineStr">
        <is>
          <t>2022-05-11 01:53:00</t>
        </is>
      </c>
      <c r="BZ117" t="inlineStr">
        <is>
          <t>2022-05-11 01:53:00</t>
        </is>
      </c>
      <c r="CA117" t="inlineStr">
        <is>
          <t>2022-05-11 01:53:00</t>
        </is>
      </c>
    </row>
    <row r="118">
      <c r="A118" t="n">
        <v>115</v>
      </c>
      <c r="B118" t="n">
        <v>200</v>
      </c>
      <c r="C118" t="n">
        <v>72</v>
      </c>
      <c r="D118" t="n">
        <v>712.7492792082745</v>
      </c>
      <c r="E118" t="n">
        <v>6.957472745054364</v>
      </c>
      <c r="F118" t="n">
        <v>87.82441918933664</v>
      </c>
      <c r="G118" t="n">
        <v>1777.288456465739</v>
      </c>
      <c r="H118" t="n">
        <v>240712.2286166719</v>
      </c>
      <c r="I118" t="n">
        <v>192057.1256729547</v>
      </c>
      <c r="J118" t="n">
        <v>-1341.503957359747</v>
      </c>
      <c r="K118" t="n">
        <v>208.7664856565153</v>
      </c>
      <c r="L118" t="n">
        <v>-801.6092953727257</v>
      </c>
      <c r="M118" t="n">
        <v>0.6104804294346008</v>
      </c>
      <c r="N118" t="n">
        <v>-1.554312234475219e-15</v>
      </c>
      <c r="O118" t="n">
        <v>450.2719892915056</v>
      </c>
      <c r="P118" t="n">
        <v>0.1740748395037849</v>
      </c>
      <c r="Q118" t="n">
        <v>-2.664535259100376e-15</v>
      </c>
      <c r="R118" t="n">
        <v>92.54126215370809</v>
      </c>
      <c r="S118" t="n">
        <v>6.844131272847243</v>
      </c>
      <c r="T118" t="n">
        <v>104.5233268088983</v>
      </c>
      <c r="U118" t="n">
        <v>2976.691892873312</v>
      </c>
      <c r="V118" t="n">
        <v>167.6666666666667</v>
      </c>
      <c r="W118" t="n">
        <v>684</v>
      </c>
      <c r="X118" t="n">
        <v>48</v>
      </c>
      <c r="Y118" t="n">
        <v>0</v>
      </c>
      <c r="Z118" t="n">
        <v>0.09724969474944835</v>
      </c>
      <c r="AA118" t="n">
        <v>1.033096311528979</v>
      </c>
      <c r="AB118" t="n">
        <v>59.66248778611737</v>
      </c>
      <c r="AC118" t="n">
        <v>2502.207022941393</v>
      </c>
      <c r="AD118" t="n">
        <v>4738.608870860932</v>
      </c>
      <c r="AE118" t="n">
        <v>1.077196302959103</v>
      </c>
      <c r="AF118" t="n">
        <v>15.2600766607609</v>
      </c>
      <c r="AG118" t="n">
        <v>153.0981765972379</v>
      </c>
      <c r="AH118" t="n">
        <v>42922.7393697587</v>
      </c>
      <c r="AI118" t="n">
        <v>29000.44394801935</v>
      </c>
      <c r="AJ118" t="n">
        <v>53.90420358536983</v>
      </c>
      <c r="AK118" t="n">
        <v>0</v>
      </c>
      <c r="AL118" t="n">
        <v>761.1981388741593</v>
      </c>
      <c r="AM118" t="n">
        <v>0.4364055899308165</v>
      </c>
      <c r="AN118" t="n">
        <v>0</v>
      </c>
      <c r="AO118" t="n">
        <v>357.7307271377977</v>
      </c>
      <c r="AP118" t="n">
        <v>968495.3075198368</v>
      </c>
      <c r="AQ118" t="n">
        <v>0.2210361511322957</v>
      </c>
      <c r="AR118" t="n">
        <v>0.2120837000484413</v>
      </c>
      <c r="AS118" t="n">
        <v>0.1201080712388077</v>
      </c>
      <c r="AT118" t="n">
        <v>0.2485424831154812</v>
      </c>
      <c r="AU118" t="n">
        <v>0.198229594464974</v>
      </c>
      <c r="AV118" t="n">
        <v>6.189171804667595</v>
      </c>
      <c r="AW118" t="n">
        <v>68.30112910792303</v>
      </c>
      <c r="AX118" t="n">
        <v>1877.251711092114</v>
      </c>
      <c r="AY118" t="n">
        <v>168414.913998083</v>
      </c>
      <c r="AZ118" t="n">
        <v>190638.3118015257</v>
      </c>
      <c r="BA118" t="n">
        <v>11177.67367702881</v>
      </c>
      <c r="BB118" t="n">
        <v>436.3812079297336</v>
      </c>
      <c r="BC118" t="n">
        <v>11614.05488495854</v>
      </c>
      <c r="BD118" t="n">
        <v>0.6104804294346008</v>
      </c>
      <c r="BE118" t="n">
        <v>0.1740748395037849</v>
      </c>
      <c r="BF118" t="n">
        <v>-1.554312234475219e-15</v>
      </c>
      <c r="BG118" t="n">
        <v>-2.664535259100376e-15</v>
      </c>
      <c r="BH118" t="n">
        <v>450.2719892915056</v>
      </c>
      <c r="BI118" t="n">
        <v>92.54126215370809</v>
      </c>
      <c r="BJ118" t="n">
        <v>19018.50356561217</v>
      </c>
      <c r="BK118" t="n">
        <v>5260.651996446195</v>
      </c>
      <c r="BL118" t="n">
        <v>-46.86252529072794</v>
      </c>
      <c r="BM118" t="n">
        <v>124.4783155252894</v>
      </c>
      <c r="BN118" t="n">
        <v>31712.74161240676</v>
      </c>
      <c r="BO118" t="n">
        <v>6198.456730693516</v>
      </c>
      <c r="BP118" t="n">
        <v>0.08083976419206125</v>
      </c>
      <c r="BQ118" t="n">
        <v>2.220446049250313e-15</v>
      </c>
      <c r="BR118" t="n">
        <v>72.42185899275685</v>
      </c>
      <c r="BS118" t="n">
        <v>2506.171057142823</v>
      </c>
      <c r="BT118" t="n">
        <v>-119.9054182837086</v>
      </c>
      <c r="BU118" t="n">
        <v>4765.782489654134</v>
      </c>
      <c r="BV118" t="n">
        <v>30794.67620266</v>
      </c>
      <c r="BW118" t="n">
        <v>2340.88254124</v>
      </c>
      <c r="BX118" t="n">
        <v>65.655</v>
      </c>
      <c r="BY118" t="inlineStr">
        <is>
          <t>2022-05-11 01:55:00</t>
        </is>
      </c>
      <c r="BZ118" t="inlineStr">
        <is>
          <t>2022-05-11 01:55:00</t>
        </is>
      </c>
      <c r="CA118" t="inlineStr">
        <is>
          <t>2022-05-11 01:55:00</t>
        </is>
      </c>
    </row>
    <row r="119">
      <c r="A119" t="n">
        <v>116</v>
      </c>
      <c r="B119" t="n">
        <v>200</v>
      </c>
      <c r="C119" t="n">
        <v>72</v>
      </c>
      <c r="D119" t="n">
        <v>712.7492792082745</v>
      </c>
      <c r="E119" t="n">
        <v>6.957472745054364</v>
      </c>
      <c r="F119" t="n">
        <v>87.82441918933664</v>
      </c>
      <c r="G119" t="n">
        <v>1785.790299317833</v>
      </c>
      <c r="H119" t="n">
        <v>240712.2286166719</v>
      </c>
      <c r="I119" t="n">
        <v>192057.1256729547</v>
      </c>
      <c r="J119" t="n">
        <v>-1983.304296430896</v>
      </c>
      <c r="K119" t="n">
        <v>208.7664856565153</v>
      </c>
      <c r="L119" t="n">
        <v>-879.9613323136974</v>
      </c>
      <c r="M119" t="n">
        <v>0.6104804294346008</v>
      </c>
      <c r="N119" t="n">
        <v>3.554181988527976</v>
      </c>
      <c r="O119" t="n">
        <v>136.9991136299513</v>
      </c>
      <c r="P119" t="n">
        <v>0.1740748395037849</v>
      </c>
      <c r="Q119" t="n">
        <v>-2.664535259100376e-15</v>
      </c>
      <c r="R119" t="n">
        <v>92.54126215370809</v>
      </c>
      <c r="S119" t="n">
        <v>6.844131272847243</v>
      </c>
      <c r="T119" t="n">
        <v>108.0775087974262</v>
      </c>
      <c r="U119" t="n">
        <v>3289.964768534866</v>
      </c>
      <c r="V119" t="n">
        <v>169.3333333333333</v>
      </c>
      <c r="W119" t="n">
        <v>684</v>
      </c>
      <c r="X119" t="n">
        <v>48</v>
      </c>
      <c r="Y119" t="n">
        <v>0</v>
      </c>
      <c r="Z119" t="n">
        <v>0.09724969474944835</v>
      </c>
      <c r="AA119" t="n">
        <v>1.033626996143991</v>
      </c>
      <c r="AB119" t="n">
        <v>63.36662503486908</v>
      </c>
      <c r="AC119" t="n">
        <v>2502.207022941393</v>
      </c>
      <c r="AD119" t="n">
        <v>4738.608870860932</v>
      </c>
      <c r="AE119" t="n">
        <v>1.077196302959103</v>
      </c>
      <c r="AF119" t="n">
        <v>15.26028798534655</v>
      </c>
      <c r="AG119" t="n">
        <v>154.57320573346</v>
      </c>
      <c r="AH119" t="n">
        <v>42922.7393697587</v>
      </c>
      <c r="AI119" t="n">
        <v>29000.44394801935</v>
      </c>
      <c r="AJ119" t="n">
        <v>37.37726292851139</v>
      </c>
      <c r="AK119" t="n">
        <v>0</v>
      </c>
      <c r="AL119" t="n">
        <v>93.7260102454113</v>
      </c>
      <c r="AM119" t="n">
        <v>0.4364055899308165</v>
      </c>
      <c r="AN119" t="n">
        <v>3.554181988527978</v>
      </c>
      <c r="AO119" t="n">
        <v>44.45785147624341</v>
      </c>
      <c r="AP119" t="n">
        <v>969503.9735399373</v>
      </c>
      <c r="AQ119" t="n">
        <v>0.220992513924911</v>
      </c>
      <c r="AR119" t="n">
        <v>0.2120534367942871</v>
      </c>
      <c r="AS119" t="n">
        <v>0.1206467285735781</v>
      </c>
      <c r="AT119" t="n">
        <v>0.2482839631031314</v>
      </c>
      <c r="AU119" t="n">
        <v>0.1980233576040924</v>
      </c>
      <c r="AV119" t="n">
        <v>6.194644668979436</v>
      </c>
      <c r="AW119" t="n">
        <v>68.36007367262725</v>
      </c>
      <c r="AX119" t="n">
        <v>1879.255367574571</v>
      </c>
      <c r="AY119" t="n">
        <v>168568.4785933696</v>
      </c>
      <c r="AZ119" t="n">
        <v>190817.0428313423</v>
      </c>
      <c r="BA119" t="n">
        <v>11177.67367702881</v>
      </c>
      <c r="BB119" t="n">
        <v>436.3812079297336</v>
      </c>
      <c r="BC119" t="n">
        <v>11614.05488495854</v>
      </c>
      <c r="BD119" t="n">
        <v>0.6104804294346008</v>
      </c>
      <c r="BE119" t="n">
        <v>0.1740748395037849</v>
      </c>
      <c r="BF119" t="n">
        <v>3.554181988527976</v>
      </c>
      <c r="BG119" t="n">
        <v>-2.664535259100376e-15</v>
      </c>
      <c r="BH119" t="n">
        <v>136.9991136299513</v>
      </c>
      <c r="BI119" t="n">
        <v>92.54126215370809</v>
      </c>
      <c r="BJ119" t="n">
        <v>19018.50356561217</v>
      </c>
      <c r="BK119" t="n">
        <v>5260.651996446195</v>
      </c>
      <c r="BL119" t="n">
        <v>8288.021518720308</v>
      </c>
      <c r="BM119" t="n">
        <v>124.4783155252894</v>
      </c>
      <c r="BN119" t="n">
        <v>11086.58017922258</v>
      </c>
      <c r="BO119" t="n">
        <v>6198.456730693516</v>
      </c>
      <c r="BP119" t="n">
        <v>0.08083976419206125</v>
      </c>
      <c r="BQ119" t="n">
        <v>0.6165227685609989</v>
      </c>
      <c r="BR119" t="n">
        <v>25.91068148761396</v>
      </c>
      <c r="BS119" t="n">
        <v>2506.171057142823</v>
      </c>
      <c r="BT119" t="n">
        <v>1325.897245461379</v>
      </c>
      <c r="BU119" t="n">
        <v>1700.77951963591</v>
      </c>
      <c r="BV119" t="n">
        <v>30838.5</v>
      </c>
      <c r="BW119" t="n">
        <v>2345.09208333</v>
      </c>
      <c r="BX119" t="n">
        <v>65.95993469</v>
      </c>
      <c r="BY119" t="inlineStr">
        <is>
          <t>2022-05-11 01:57:00</t>
        </is>
      </c>
      <c r="BZ119" t="inlineStr">
        <is>
          <t>2022-05-11 01:57:00</t>
        </is>
      </c>
      <c r="CA119" t="inlineStr">
        <is>
          <t>2022-05-11 01:57:00</t>
        </is>
      </c>
    </row>
    <row r="120">
      <c r="A120" t="n">
        <v>117</v>
      </c>
      <c r="B120" t="n">
        <v>200</v>
      </c>
      <c r="C120" t="n">
        <v>72</v>
      </c>
      <c r="D120" t="n">
        <v>712.7513774219175</v>
      </c>
      <c r="E120" t="n">
        <v>6.957472745054364</v>
      </c>
      <c r="F120" t="n">
        <v>87.82563827386464</v>
      </c>
      <c r="G120" t="n">
        <v>1787.911838842881</v>
      </c>
      <c r="H120" t="n">
        <v>240712.2286166719</v>
      </c>
      <c r="I120" t="n">
        <v>192057.1256729547</v>
      </c>
      <c r="J120" t="n">
        <v>-2156.977828357781</v>
      </c>
      <c r="K120" t="n">
        <v>208.7664856565153</v>
      </c>
      <c r="L120" t="n">
        <v>-879.9613323136974</v>
      </c>
      <c r="M120" t="n">
        <v>0.6104804294346008</v>
      </c>
      <c r="N120" t="n">
        <v>5.331272982791964</v>
      </c>
      <c r="O120" t="n">
        <v>41.51837048321352</v>
      </c>
      <c r="P120" t="n">
        <v>0.1740748395037849</v>
      </c>
      <c r="Q120" t="n">
        <v>-2.664535259100376e-15</v>
      </c>
      <c r="R120" t="n">
        <v>92.54126215370809</v>
      </c>
      <c r="S120" t="n">
        <v>6.844131272847243</v>
      </c>
      <c r="T120" t="n">
        <v>109.8545997916902</v>
      </c>
      <c r="U120" t="n">
        <v>3385.445511681604</v>
      </c>
      <c r="V120" t="n">
        <v>170</v>
      </c>
      <c r="W120" t="n">
        <v>684</v>
      </c>
      <c r="X120" t="n">
        <v>48</v>
      </c>
      <c r="Y120" t="n">
        <v>0</v>
      </c>
      <c r="Z120" t="n">
        <v>0.09724969474944835</v>
      </c>
      <c r="AA120" t="n">
        <v>1.033893818143274</v>
      </c>
      <c r="AB120" t="n">
        <v>64.44654519561142</v>
      </c>
      <c r="AC120" t="n">
        <v>2502.207022941393</v>
      </c>
      <c r="AD120" t="n">
        <v>4738.608870860932</v>
      </c>
      <c r="AE120" t="n">
        <v>1.077196302959103</v>
      </c>
      <c r="AF120" t="n">
        <v>15.26039512733116</v>
      </c>
      <c r="AG120" t="n">
        <v>155.0032420941336</v>
      </c>
      <c r="AH120" t="n">
        <v>42922.7393697587</v>
      </c>
      <c r="AI120" t="n">
        <v>29000.44394801935</v>
      </c>
      <c r="AJ120" t="n">
        <v>31.84890639592018</v>
      </c>
      <c r="AK120" t="n">
        <v>5.120919823598382</v>
      </c>
      <c r="AL120" t="n">
        <v>-106.8912967578473</v>
      </c>
      <c r="AM120" t="n">
        <v>0.4364055899308165</v>
      </c>
      <c r="AN120" t="n">
        <v>5.331272982791966</v>
      </c>
      <c r="AO120" t="n">
        <v>-51.02289167049442</v>
      </c>
      <c r="AP120" t="n">
        <v>971137.6693579167</v>
      </c>
      <c r="AQ120" t="n">
        <v>0.2209347140145614</v>
      </c>
      <c r="AR120" t="n">
        <v>0.212077398151119</v>
      </c>
      <c r="AS120" t="n">
        <v>0.1214354584757545</v>
      </c>
      <c r="AT120" t="n">
        <v>0.2478663495073125</v>
      </c>
      <c r="AU120" t="n">
        <v>0.1976860798512526</v>
      </c>
      <c r="AV120" t="n">
        <v>6.196774388531826</v>
      </c>
      <c r="AW120" t="n">
        <v>68.37999288517736</v>
      </c>
      <c r="AX120" t="n">
        <v>1879.342831659579</v>
      </c>
      <c r="AY120" t="n">
        <v>168644.6245581353</v>
      </c>
      <c r="AZ120" t="n">
        <v>190901.712807658</v>
      </c>
      <c r="BA120" t="n">
        <v>11177.67367702881</v>
      </c>
      <c r="BB120" t="n">
        <v>436.3812079297336</v>
      </c>
      <c r="BC120" t="n">
        <v>11614.05488495854</v>
      </c>
      <c r="BD120" t="n">
        <v>0.6104804294346008</v>
      </c>
      <c r="BE120" t="n">
        <v>0.1740748395037849</v>
      </c>
      <c r="BF120" t="n">
        <v>5.331272982791964</v>
      </c>
      <c r="BG120" t="n">
        <v>-2.664535259100376e-15</v>
      </c>
      <c r="BH120" t="n">
        <v>41.51837048321352</v>
      </c>
      <c r="BI120" t="n">
        <v>92.54126215370809</v>
      </c>
      <c r="BJ120" t="n">
        <v>19018.50356561217</v>
      </c>
      <c r="BK120" t="n">
        <v>5260.651996446195</v>
      </c>
      <c r="BL120" t="n">
        <v>12455.46354072583</v>
      </c>
      <c r="BM120" t="n">
        <v>124.4783155252894</v>
      </c>
      <c r="BN120" t="n">
        <v>4788.676597111087</v>
      </c>
      <c r="BO120" t="n">
        <v>6198.456730693516</v>
      </c>
      <c r="BP120" t="n">
        <v>0.08083976419206125</v>
      </c>
      <c r="BQ120" t="n">
        <v>0.9247841528414972</v>
      </c>
      <c r="BR120" t="n">
        <v>7.363085413734801</v>
      </c>
      <c r="BS120" t="n">
        <v>2506.171057142823</v>
      </c>
      <c r="BT120" t="n">
        <v>2048.798577333922</v>
      </c>
      <c r="BU120" t="n">
        <v>477.3812939463405</v>
      </c>
      <c r="BV120" t="n">
        <v>30835.59</v>
      </c>
      <c r="BW120" t="n">
        <v>2343.65126802</v>
      </c>
      <c r="BX120" t="n">
        <v>65.87130974</v>
      </c>
      <c r="BY120" t="inlineStr">
        <is>
          <t>2022-05-11 01:58:00</t>
        </is>
      </c>
      <c r="BZ120" t="inlineStr">
        <is>
          <t>2022-05-11 01:58:00</t>
        </is>
      </c>
      <c r="CA120" t="inlineStr">
        <is>
          <t>2022-05-11 01:58:00</t>
        </is>
      </c>
    </row>
    <row r="121">
      <c r="A121" t="n">
        <v>118</v>
      </c>
      <c r="B121" t="n">
        <v>200</v>
      </c>
      <c r="C121" t="n">
        <v>72</v>
      </c>
      <c r="D121" t="n">
        <v>712.7513774219175</v>
      </c>
      <c r="E121" t="n">
        <v>6.957472745054364</v>
      </c>
      <c r="F121" t="n">
        <v>87.39893600578149</v>
      </c>
      <c r="G121" t="n">
        <v>1787.911838842881</v>
      </c>
      <c r="H121" t="n">
        <v>240712.2286166719</v>
      </c>
      <c r="I121" t="n">
        <v>193058.073453263</v>
      </c>
      <c r="J121" t="n">
        <v>-2156.977828357781</v>
      </c>
      <c r="K121" t="n">
        <v>208.7664856565153</v>
      </c>
      <c r="L121" t="n">
        <v>-879.9613323136974</v>
      </c>
      <c r="M121" t="n">
        <v>0.6104804294346008</v>
      </c>
      <c r="N121" t="n">
        <v>5.331272982791964</v>
      </c>
      <c r="O121" t="n">
        <v>41.51837048321352</v>
      </c>
      <c r="P121" t="n">
        <v>0.1740748395037849</v>
      </c>
      <c r="Q121" t="n">
        <v>-2.664535259100376e-15</v>
      </c>
      <c r="R121" t="n">
        <v>92.54126215370809</v>
      </c>
      <c r="S121" t="n">
        <v>6.844131272847243</v>
      </c>
      <c r="T121" t="n">
        <v>110.2815269529628</v>
      </c>
      <c r="U121" t="n">
        <v>3385.445511681604</v>
      </c>
      <c r="V121" t="n">
        <v>170</v>
      </c>
      <c r="W121" t="n">
        <v>684</v>
      </c>
      <c r="X121" t="n">
        <v>48.66666666666666</v>
      </c>
      <c r="Y121" t="n">
        <v>0</v>
      </c>
      <c r="Z121" t="n">
        <v>0.09724969474944835</v>
      </c>
      <c r="AA121" t="n">
        <v>1.034118711332686</v>
      </c>
      <c r="AB121" t="n">
        <v>64.44654519561142</v>
      </c>
      <c r="AC121" t="n">
        <v>2502.207022941393</v>
      </c>
      <c r="AD121" t="n">
        <v>4738.609409769746</v>
      </c>
      <c r="AE121" t="n">
        <v>1.077196302959103</v>
      </c>
      <c r="AF121" t="n">
        <v>15.26048468226495</v>
      </c>
      <c r="AG121" t="n">
        <v>155.0032420941336</v>
      </c>
      <c r="AH121" t="n">
        <v>42922.7393697587</v>
      </c>
      <c r="AI121" t="n">
        <v>29000.44416261875</v>
      </c>
      <c r="AJ121" t="n">
        <v>32.27221981815305</v>
      </c>
      <c r="AK121" t="n">
        <v>7.681379735397573</v>
      </c>
      <c r="AL121" t="n">
        <v>-108.3985971655649</v>
      </c>
      <c r="AM121" t="n">
        <v>0.4364055899308165</v>
      </c>
      <c r="AN121" t="n">
        <v>5.331272982791966</v>
      </c>
      <c r="AO121" t="n">
        <v>-51.02289167049442</v>
      </c>
      <c r="AP121" t="n">
        <v>970840.3447202655</v>
      </c>
      <c r="AQ121" t="n">
        <v>0.2209815220076037</v>
      </c>
      <c r="AR121" t="n">
        <v>0.2120149514022479</v>
      </c>
      <c r="AS121" t="n">
        <v>0.1213094358559716</v>
      </c>
      <c r="AT121" t="n">
        <v>0.2479422597977674</v>
      </c>
      <c r="AU121" t="n">
        <v>0.1977518309364094</v>
      </c>
      <c r="AV121" t="n">
        <v>6.19679718458411</v>
      </c>
      <c r="AW121" t="n">
        <v>68.38379157789439</v>
      </c>
      <c r="AX121" t="n">
        <v>1879.551494726818</v>
      </c>
      <c r="AY121" t="n">
        <v>168643.0588360281</v>
      </c>
      <c r="AZ121" t="n">
        <v>190900.0262984183</v>
      </c>
      <c r="BA121" t="n">
        <v>11177.67367702881</v>
      </c>
      <c r="BB121" t="n">
        <v>436.3812079297336</v>
      </c>
      <c r="BC121" t="n">
        <v>11614.05488495854</v>
      </c>
      <c r="BD121" t="n">
        <v>0.6104804294346008</v>
      </c>
      <c r="BE121" t="n">
        <v>0.1740748395037849</v>
      </c>
      <c r="BF121" t="n">
        <v>5.331272982791964</v>
      </c>
      <c r="BG121" t="n">
        <v>-2.664535259100376e-15</v>
      </c>
      <c r="BH121" t="n">
        <v>41.51837048321352</v>
      </c>
      <c r="BI121" t="n">
        <v>92.54126215370809</v>
      </c>
      <c r="BJ121" t="n">
        <v>19018.50356561217</v>
      </c>
      <c r="BK121" t="n">
        <v>5260.651996446195</v>
      </c>
      <c r="BL121" t="n">
        <v>12455.46354072583</v>
      </c>
      <c r="BM121" t="n">
        <v>124.4783155252894</v>
      </c>
      <c r="BN121" t="n">
        <v>4788.676597111087</v>
      </c>
      <c r="BO121" t="n">
        <v>6198.456730693516</v>
      </c>
      <c r="BP121" t="n">
        <v>0.08083976419206125</v>
      </c>
      <c r="BQ121" t="n">
        <v>0.9247841528414972</v>
      </c>
      <c r="BR121" t="n">
        <v>7.363085413734801</v>
      </c>
      <c r="BS121" t="n">
        <v>2506.171057142823</v>
      </c>
      <c r="BT121" t="n">
        <v>2048.798577333922</v>
      </c>
      <c r="BU121" t="n">
        <v>477.3812939463405</v>
      </c>
      <c r="BV121" t="n">
        <v>30835.59</v>
      </c>
      <c r="BW121" t="n">
        <v>2343.65126802</v>
      </c>
      <c r="BX121" t="n">
        <v>65.87130974</v>
      </c>
      <c r="BY121" t="inlineStr">
        <is>
          <t>2022-05-11 01:58:00</t>
        </is>
      </c>
      <c r="BZ121" t="inlineStr">
        <is>
          <t>2022-05-11 01:58:00</t>
        </is>
      </c>
      <c r="CA121" t="inlineStr">
        <is>
          <t>2022-05-11 01:58:00</t>
        </is>
      </c>
    </row>
    <row r="122">
      <c r="A122" t="n">
        <v>119</v>
      </c>
      <c r="B122" t="n">
        <v>200</v>
      </c>
      <c r="C122" t="n">
        <v>72</v>
      </c>
      <c r="D122" t="n">
        <v>712.7534710347694</v>
      </c>
      <c r="E122" t="n">
        <v>6.957472745054364</v>
      </c>
      <c r="F122" t="n">
        <v>87.18680165430622</v>
      </c>
      <c r="G122" t="n">
        <v>1787.911838842881</v>
      </c>
      <c r="H122" t="n">
        <v>240712.2286166719</v>
      </c>
      <c r="I122" t="n">
        <v>193558.5473434172</v>
      </c>
      <c r="J122" t="n">
        <v>-2156.977828357781</v>
      </c>
      <c r="K122" t="n">
        <v>208.7664856565153</v>
      </c>
      <c r="L122" t="n">
        <v>-879.9613323136974</v>
      </c>
      <c r="M122" t="n">
        <v>0.6104804294346008</v>
      </c>
      <c r="N122" t="n">
        <v>5.331272982791964</v>
      </c>
      <c r="O122" t="n">
        <v>41.51837048321352</v>
      </c>
      <c r="P122" t="n">
        <v>0.1740748395037849</v>
      </c>
      <c r="Q122" t="n">
        <v>-2.664535259100376e-15</v>
      </c>
      <c r="R122" t="n">
        <v>92.54126215370809</v>
      </c>
      <c r="S122" t="n">
        <v>6.844131272847243</v>
      </c>
      <c r="T122" t="n">
        <v>110.4949905335991</v>
      </c>
      <c r="U122" t="n">
        <v>3385.445511681604</v>
      </c>
      <c r="V122" t="n">
        <v>170</v>
      </c>
      <c r="W122" t="n">
        <v>684</v>
      </c>
      <c r="X122" t="n">
        <v>49</v>
      </c>
      <c r="Y122" t="n">
        <v>0</v>
      </c>
      <c r="Z122" t="n">
        <v>0.09724969474944835</v>
      </c>
      <c r="AA122" t="n">
        <v>1.034232299515889</v>
      </c>
      <c r="AB122" t="n">
        <v>64.44654519561142</v>
      </c>
      <c r="AC122" t="n">
        <v>2502.207022941393</v>
      </c>
      <c r="AD122" t="n">
        <v>4738.609679224152</v>
      </c>
      <c r="AE122" t="n">
        <v>1.077196302959103</v>
      </c>
      <c r="AF122" t="n">
        <v>15.26053060132034</v>
      </c>
      <c r="AG122" t="n">
        <v>155.0032420941336</v>
      </c>
      <c r="AH122" t="n">
        <v>42922.7393697587</v>
      </c>
      <c r="AI122" t="n">
        <v>29000.44426991845</v>
      </c>
      <c r="AJ122" t="n">
        <v>34.97461767977555</v>
      </c>
      <c r="AK122" t="n">
        <v>14.53653230758239</v>
      </c>
      <c r="AL122" t="n">
        <v>-109.5671826171569</v>
      </c>
      <c r="AM122" t="n">
        <v>0.4364055899308165</v>
      </c>
      <c r="AN122" t="n">
        <v>5.331272982791966</v>
      </c>
      <c r="AO122" t="n">
        <v>-51.02289167049442</v>
      </c>
      <c r="AP122" t="n">
        <v>970839.9921145415</v>
      </c>
      <c r="AQ122" t="n">
        <v>0.2209816022673274</v>
      </c>
      <c r="AR122" t="n">
        <v>0.2104699107961872</v>
      </c>
      <c r="AS122" t="n">
        <v>0.1213094799151387</v>
      </c>
      <c r="AT122" t="n">
        <v>0.2479422258784249</v>
      </c>
      <c r="AU122" t="n">
        <v>0.1992967811429218</v>
      </c>
      <c r="AV122" t="n">
        <v>6.196785204760885</v>
      </c>
      <c r="AW122" t="n">
        <v>68.38579086718777</v>
      </c>
      <c r="AX122" t="n">
        <v>1879.547807152373</v>
      </c>
      <c r="AY122" t="n">
        <v>168642.7363341099</v>
      </c>
      <c r="AZ122" t="n">
        <v>190899.702624023</v>
      </c>
      <c r="BA122" t="n">
        <v>11177.67367702881</v>
      </c>
      <c r="BB122" t="n">
        <v>436.3812079297336</v>
      </c>
      <c r="BC122" t="n">
        <v>11614.05488495854</v>
      </c>
      <c r="BD122" t="n">
        <v>0.6104804294346008</v>
      </c>
      <c r="BE122" t="n">
        <v>0.1740748395037849</v>
      </c>
      <c r="BF122" t="n">
        <v>5.331272982791964</v>
      </c>
      <c r="BG122" t="n">
        <v>-2.664535259100376e-15</v>
      </c>
      <c r="BH122" t="n">
        <v>41.51837048321352</v>
      </c>
      <c r="BI122" t="n">
        <v>92.54126215370809</v>
      </c>
      <c r="BJ122" t="n">
        <v>19018.50356561217</v>
      </c>
      <c r="BK122" t="n">
        <v>5260.651996446195</v>
      </c>
      <c r="BL122" t="n">
        <v>12455.46354072583</v>
      </c>
      <c r="BM122" t="n">
        <v>124.4783155252894</v>
      </c>
      <c r="BN122" t="n">
        <v>4788.676597111087</v>
      </c>
      <c r="BO122" t="n">
        <v>6198.456730693516</v>
      </c>
      <c r="BP122" t="n">
        <v>0.08083976419206125</v>
      </c>
      <c r="BQ122" t="n">
        <v>0.9247841528414972</v>
      </c>
      <c r="BR122" t="n">
        <v>7.363085413734801</v>
      </c>
      <c r="BS122" t="n">
        <v>2506.171057142823</v>
      </c>
      <c r="BT122" t="n">
        <v>2048.798577333922</v>
      </c>
      <c r="BU122" t="n">
        <v>477.3812939463405</v>
      </c>
      <c r="BV122" t="n">
        <v>30826.30140039</v>
      </c>
      <c r="BW122" t="n">
        <v>2341.72251125</v>
      </c>
      <c r="BX122" t="n">
        <v>65.836955</v>
      </c>
      <c r="BY122" t="inlineStr">
        <is>
          <t>2022-05-11 01:59:00</t>
        </is>
      </c>
      <c r="BZ122" t="inlineStr">
        <is>
          <t>2022-05-11 01:59:00</t>
        </is>
      </c>
      <c r="CA122" t="inlineStr">
        <is>
          <t>2022-05-11 01:59:00</t>
        </is>
      </c>
    </row>
    <row r="123">
      <c r="A123" t="n">
        <v>120</v>
      </c>
      <c r="B123" t="n">
        <v>200</v>
      </c>
      <c r="C123" t="n">
        <v>72</v>
      </c>
      <c r="D123" t="n">
        <v>712.7534710347694</v>
      </c>
      <c r="E123" t="n">
        <v>6.957472745054364</v>
      </c>
      <c r="F123" t="n">
        <v>87.18680165430622</v>
      </c>
      <c r="G123" t="n">
        <v>1787.911838842881</v>
      </c>
      <c r="H123" t="n">
        <v>240712.2286166719</v>
      </c>
      <c r="I123" t="n">
        <v>193558.5473434172</v>
      </c>
      <c r="J123" t="n">
        <v>-2156.977828357781</v>
      </c>
      <c r="K123" t="n">
        <v>208.7664856565153</v>
      </c>
      <c r="L123" t="n">
        <v>-879.9613323136974</v>
      </c>
      <c r="M123" t="n">
        <v>1.064950490856484</v>
      </c>
      <c r="N123" t="n">
        <v>5.331272982791964</v>
      </c>
      <c r="O123" t="n">
        <v>41.51837048321352</v>
      </c>
      <c r="P123" t="n">
        <v>0.1740748395037849</v>
      </c>
      <c r="Q123" t="n">
        <v>-2.664535259100376e-15</v>
      </c>
      <c r="R123" t="n">
        <v>92.54126215370809</v>
      </c>
      <c r="S123" t="n">
        <v>7.298601334269127</v>
      </c>
      <c r="T123" t="n">
        <v>110.4949905335991</v>
      </c>
      <c r="U123" t="n">
        <v>3385.445511681604</v>
      </c>
      <c r="V123" t="n">
        <v>170.6666666666667</v>
      </c>
      <c r="W123" t="n">
        <v>684</v>
      </c>
      <c r="X123" t="n">
        <v>49</v>
      </c>
      <c r="Y123" t="n">
        <v>0</v>
      </c>
      <c r="Z123" t="n">
        <v>0.0972978092462871</v>
      </c>
      <c r="AA123" t="n">
        <v>1.034232299515889</v>
      </c>
      <c r="AB123" t="n">
        <v>64.44654519561142</v>
      </c>
      <c r="AC123" t="n">
        <v>2502.207022941393</v>
      </c>
      <c r="AD123" t="n">
        <v>4738.609679224152</v>
      </c>
      <c r="AE123" t="n">
        <v>1.0772154626654</v>
      </c>
      <c r="AF123" t="n">
        <v>15.26053060132034</v>
      </c>
      <c r="AG123" t="n">
        <v>155.0032420941336</v>
      </c>
      <c r="AH123" t="n">
        <v>42922.7393697587</v>
      </c>
      <c r="AI123" t="n">
        <v>29000.44426991845</v>
      </c>
      <c r="AJ123" t="n">
        <v>54.76882815421757</v>
      </c>
      <c r="AK123" t="n">
        <v>37.46179862731624</v>
      </c>
      <c r="AL123" t="n">
        <v>-121.8604973130649</v>
      </c>
      <c r="AM123" t="n">
        <v>0.8908756513526996</v>
      </c>
      <c r="AN123" t="n">
        <v>5.331272982791966</v>
      </c>
      <c r="AO123" t="n">
        <v>-51.02289167049442</v>
      </c>
      <c r="AP123" t="n">
        <v>970551.9605410366</v>
      </c>
      <c r="AQ123" t="n">
        <v>0.2209805971691469</v>
      </c>
      <c r="AR123" t="n">
        <v>0.2103620459475081</v>
      </c>
      <c r="AS123" t="n">
        <v>0.1212821941158595</v>
      </c>
      <c r="AT123" t="n">
        <v>0.2480158079145873</v>
      </c>
      <c r="AU123" t="n">
        <v>0.1993593548528982</v>
      </c>
      <c r="AV123" t="n">
        <v>6.196756367952396</v>
      </c>
      <c r="AW123" t="n">
        <v>68.38917635780489</v>
      </c>
      <c r="AX123" t="n">
        <v>1879.59314832225</v>
      </c>
      <c r="AY123" t="n">
        <v>168639.1916065953</v>
      </c>
      <c r="AZ123" t="n">
        <v>190894.1211306997</v>
      </c>
      <c r="BA123" t="n">
        <v>11177.67367702881</v>
      </c>
      <c r="BB123" t="n">
        <v>436.3812079297336</v>
      </c>
      <c r="BC123" t="n">
        <v>11614.05488495854</v>
      </c>
      <c r="BD123" t="n">
        <v>1.064950490856484</v>
      </c>
      <c r="BE123" t="n">
        <v>0.1740748395037849</v>
      </c>
      <c r="BF123" t="n">
        <v>5.331272982791964</v>
      </c>
      <c r="BG123" t="n">
        <v>-2.664535259100376e-15</v>
      </c>
      <c r="BH123" t="n">
        <v>41.51837048321352</v>
      </c>
      <c r="BI123" t="n">
        <v>92.54126215370809</v>
      </c>
      <c r="BJ123" t="n">
        <v>32999.32500054586</v>
      </c>
      <c r="BK123" t="n">
        <v>5260.651996446195</v>
      </c>
      <c r="BL123" t="n">
        <v>12455.46354072583</v>
      </c>
      <c r="BM123" t="n">
        <v>124.4783155252894</v>
      </c>
      <c r="BN123" t="n">
        <v>4788.676597111087</v>
      </c>
      <c r="BO123" t="n">
        <v>6198.456730693516</v>
      </c>
      <c r="BP123" t="n">
        <v>0.1433225040962323</v>
      </c>
      <c r="BQ123" t="n">
        <v>0.9247841528414972</v>
      </c>
      <c r="BR123" t="n">
        <v>7.363085413734801</v>
      </c>
      <c r="BS123" t="n">
        <v>4428.321939056907</v>
      </c>
      <c r="BT123" t="n">
        <v>2048.798577333922</v>
      </c>
      <c r="BU123" t="n">
        <v>477.3812939463405</v>
      </c>
      <c r="BV123" t="n">
        <v>30762.90964292</v>
      </c>
      <c r="BW123" t="n">
        <v>2336.23666666</v>
      </c>
      <c r="BX123" t="n">
        <v>65.49272651</v>
      </c>
      <c r="BY123" t="inlineStr">
        <is>
          <t>2022-05-11 02:00:00</t>
        </is>
      </c>
      <c r="BZ123" t="inlineStr">
        <is>
          <t>2022-05-11 02:00:00</t>
        </is>
      </c>
      <c r="CA123" t="inlineStr">
        <is>
          <t>2022-05-11 02:00:00</t>
        </is>
      </c>
    </row>
    <row r="124">
      <c r="A124" t="n">
        <v>121</v>
      </c>
      <c r="B124" t="n">
        <v>200</v>
      </c>
      <c r="C124" t="n">
        <v>72</v>
      </c>
      <c r="D124" t="n">
        <v>712.7534710347694</v>
      </c>
      <c r="E124" t="n">
        <v>6.957472745054364</v>
      </c>
      <c r="F124" t="n">
        <v>87.18680165430622</v>
      </c>
      <c r="G124" t="n">
        <v>1787.911838842881</v>
      </c>
      <c r="H124" t="n">
        <v>240712.2286166719</v>
      </c>
      <c r="I124" t="n">
        <v>193554.1289429108</v>
      </c>
      <c r="J124" t="n">
        <v>-2152.561092174461</v>
      </c>
      <c r="K124" t="n">
        <v>208.7664856565153</v>
      </c>
      <c r="L124" t="n">
        <v>-879.9613323136974</v>
      </c>
      <c r="M124" t="n">
        <v>1.292185521567426</v>
      </c>
      <c r="N124" t="n">
        <v>5.331272982791964</v>
      </c>
      <c r="O124" t="n">
        <v>41.51837048321352</v>
      </c>
      <c r="P124" t="n">
        <v>0.1740748395037849</v>
      </c>
      <c r="Q124" t="n">
        <v>-2.664535259100376e-15</v>
      </c>
      <c r="R124" t="n">
        <v>88.17259005710794</v>
      </c>
      <c r="S124" t="n">
        <v>7.525836364980068</v>
      </c>
      <c r="T124" t="n">
        <v>110.4949905335991</v>
      </c>
      <c r="U124" t="n">
        <v>3389.814183778204</v>
      </c>
      <c r="V124" t="n">
        <v>171</v>
      </c>
      <c r="W124" t="n">
        <v>684.6666666666666</v>
      </c>
      <c r="X124" t="n">
        <v>49</v>
      </c>
      <c r="Y124" t="n">
        <v>0</v>
      </c>
      <c r="Z124" t="n">
        <v>0.09732186649470646</v>
      </c>
      <c r="AA124" t="n">
        <v>1.034232299515889</v>
      </c>
      <c r="AB124" t="n">
        <v>64.44654519561142</v>
      </c>
      <c r="AC124" t="n">
        <v>2502.207022941393</v>
      </c>
      <c r="AD124" t="n">
        <v>4738.653365945119</v>
      </c>
      <c r="AE124" t="n">
        <v>1.077225042518548</v>
      </c>
      <c r="AF124" t="n">
        <v>15.26053060132034</v>
      </c>
      <c r="AG124" t="n">
        <v>155.0032420941336</v>
      </c>
      <c r="AH124" t="n">
        <v>42922.7393697587</v>
      </c>
      <c r="AI124" t="n">
        <v>29000.46166643713</v>
      </c>
      <c r="AJ124" t="n">
        <v>65.82446310704564</v>
      </c>
      <c r="AK124" t="n">
        <v>46.96777451789388</v>
      </c>
      <c r="AL124" t="n">
        <v>-120.2786186724793</v>
      </c>
      <c r="AM124" t="n">
        <v>1.118110682063641</v>
      </c>
      <c r="AN124" t="n">
        <v>5.331272982791966</v>
      </c>
      <c r="AO124" t="n">
        <v>-46.65421957389426</v>
      </c>
      <c r="AP124" t="n">
        <v>969005.3480814503</v>
      </c>
      <c r="AQ124" t="n">
        <v>0.2208781466716894</v>
      </c>
      <c r="AR124" t="n">
        <v>0.2102042091685977</v>
      </c>
      <c r="AS124" t="n">
        <v>0.1208406344889291</v>
      </c>
      <c r="AT124" t="n">
        <v>0.2484120590591461</v>
      </c>
      <c r="AU124" t="n">
        <v>0.1996649506116377</v>
      </c>
      <c r="AV124" t="n">
        <v>6.197476339377222</v>
      </c>
      <c r="AW124" t="n">
        <v>68.40255000784751</v>
      </c>
      <c r="AX124" t="n">
        <v>1880.392630654747</v>
      </c>
      <c r="AY124" t="n">
        <v>168634.3569303239</v>
      </c>
      <c r="AZ124" t="n">
        <v>190890.3553234497</v>
      </c>
      <c r="BA124" t="n">
        <v>11177.67367702881</v>
      </c>
      <c r="BB124" t="n">
        <v>145.4604026432303</v>
      </c>
      <c r="BC124" t="n">
        <v>11323.13407967203</v>
      </c>
      <c r="BD124" t="n">
        <v>1.292185521567426</v>
      </c>
      <c r="BE124" t="n">
        <v>0.1740748395037849</v>
      </c>
      <c r="BF124" t="n">
        <v>5.331272982791964</v>
      </c>
      <c r="BG124" t="n">
        <v>-2.664535259100376e-15</v>
      </c>
      <c r="BH124" t="n">
        <v>41.51837048321352</v>
      </c>
      <c r="BI124" t="n">
        <v>88.17259005710794</v>
      </c>
      <c r="BJ124" t="n">
        <v>39989.73571801271</v>
      </c>
      <c r="BK124" t="n">
        <v>5260.651996446195</v>
      </c>
      <c r="BL124" t="n">
        <v>12455.46354072583</v>
      </c>
      <c r="BM124" t="n">
        <v>124.4783155252894</v>
      </c>
      <c r="BN124" t="n">
        <v>4788.676597111087</v>
      </c>
      <c r="BO124" t="n">
        <v>5911.952661590331</v>
      </c>
      <c r="BP124" t="n">
        <v>0.1745638740483178</v>
      </c>
      <c r="BQ124" t="n">
        <v>0.9247841528414972</v>
      </c>
      <c r="BR124" t="n">
        <v>7.363085413734801</v>
      </c>
      <c r="BS124" t="n">
        <v>5389.39738001395</v>
      </c>
      <c r="BT124" t="n">
        <v>2048.798577333922</v>
      </c>
      <c r="BU124" t="n">
        <v>477.3812939463405</v>
      </c>
      <c r="BV124" t="n">
        <v>30760.44906919</v>
      </c>
      <c r="BW124" t="n">
        <v>2336.305</v>
      </c>
      <c r="BX124" t="n">
        <v>65.58150000000001</v>
      </c>
      <c r="BY124" t="inlineStr">
        <is>
          <t>2022-05-11 02:01:00</t>
        </is>
      </c>
      <c r="BZ124" t="inlineStr">
        <is>
          <t>2022-05-11 02:01:00</t>
        </is>
      </c>
      <c r="CA124" t="inlineStr">
        <is>
          <t>2022-05-11 02:01:00</t>
        </is>
      </c>
    </row>
    <row r="125">
      <c r="A125" t="n">
        <v>122</v>
      </c>
      <c r="B125" t="n">
        <v>200</v>
      </c>
      <c r="C125" t="n">
        <v>72</v>
      </c>
      <c r="D125" t="n">
        <v>712.7534710347694</v>
      </c>
      <c r="E125" t="n">
        <v>6.957472745054364</v>
      </c>
      <c r="F125" t="n">
        <v>87.55655883103708</v>
      </c>
      <c r="G125" t="n">
        <v>1787.911838842881</v>
      </c>
      <c r="H125" t="n">
        <v>240712.2286166719</v>
      </c>
      <c r="I125" t="n">
        <v>192690.1599526213</v>
      </c>
      <c r="J125" t="n">
        <v>-2150.352724082801</v>
      </c>
      <c r="K125" t="n">
        <v>208.7664856565153</v>
      </c>
      <c r="L125" t="n">
        <v>-879.9613323136974</v>
      </c>
      <c r="M125" t="n">
        <v>1.292185521567426</v>
      </c>
      <c r="N125" t="n">
        <v>5.331272982791964</v>
      </c>
      <c r="O125" t="n">
        <v>41.51837048321352</v>
      </c>
      <c r="P125" t="n">
        <v>0.1740748395037849</v>
      </c>
      <c r="Q125" t="n">
        <v>-2.664535259100376e-15</v>
      </c>
      <c r="R125" t="n">
        <v>85.98825400880786</v>
      </c>
      <c r="S125" t="n">
        <v>7.525836364980068</v>
      </c>
      <c r="T125" t="n">
        <v>110.8643967919745</v>
      </c>
      <c r="U125" t="n">
        <v>3391.998519826504</v>
      </c>
      <c r="V125" t="n">
        <v>171</v>
      </c>
      <c r="W125" t="n">
        <v>685</v>
      </c>
      <c r="X125" t="n">
        <v>49.66666666666666</v>
      </c>
      <c r="Y125" t="n">
        <v>0</v>
      </c>
      <c r="Z125" t="n">
        <v>0.09732186649470646</v>
      </c>
      <c r="AA125" t="n">
        <v>1.034583217871343</v>
      </c>
      <c r="AB125" t="n">
        <v>64.44654519561142</v>
      </c>
      <c r="AC125" t="n">
        <v>2502.207022941393</v>
      </c>
      <c r="AD125" t="n">
        <v>4738.67595458509</v>
      </c>
      <c r="AE125" t="n">
        <v>1.077225042518548</v>
      </c>
      <c r="AF125" t="n">
        <v>15.26067034075579</v>
      </c>
      <c r="AG125" t="n">
        <v>155.0032420941336</v>
      </c>
      <c r="AH125" t="n">
        <v>42922.7393697587</v>
      </c>
      <c r="AI125" t="n">
        <v>29000.47066147471</v>
      </c>
      <c r="AJ125" t="n">
        <v>98.569468109789</v>
      </c>
      <c r="AK125" t="n">
        <v>62.14709345092614</v>
      </c>
      <c r="AL125" t="n">
        <v>-120.7183579693018</v>
      </c>
      <c r="AM125" t="n">
        <v>1.118110682063641</v>
      </c>
      <c r="AN125" t="n">
        <v>5.331272982791966</v>
      </c>
      <c r="AO125" t="n">
        <v>-44.46988352559418</v>
      </c>
      <c r="AP125" t="n">
        <v>969155.1281447612</v>
      </c>
      <c r="AQ125" t="n">
        <v>0.2208263463809018</v>
      </c>
      <c r="AR125" t="n">
        <v>0.210177870109292</v>
      </c>
      <c r="AS125" t="n">
        <v>0.1209857295844184</v>
      </c>
      <c r="AT125" t="n">
        <v>0.2483732703117029</v>
      </c>
      <c r="AU125" t="n">
        <v>0.199636783613685</v>
      </c>
      <c r="AV125" t="n">
        <v>6.197321635142906</v>
      </c>
      <c r="AW125" t="n">
        <v>68.40020111450561</v>
      </c>
      <c r="AX125" t="n">
        <v>1880.130991067678</v>
      </c>
      <c r="AY125" t="n">
        <v>168631.2476025499</v>
      </c>
      <c r="AZ125" t="n">
        <v>190884.4439213182</v>
      </c>
      <c r="BA125" t="n">
        <v>11177.67367702881</v>
      </c>
      <c r="BB125" t="n">
        <v>-2.137312549166381e-11</v>
      </c>
      <c r="BC125" t="n">
        <v>11177.67367702878</v>
      </c>
      <c r="BD125" t="n">
        <v>1.292185521567426</v>
      </c>
      <c r="BE125" t="n">
        <v>0.1740748395037849</v>
      </c>
      <c r="BF125" t="n">
        <v>5.331272982791964</v>
      </c>
      <c r="BG125" t="n">
        <v>-2.664535259100376e-15</v>
      </c>
      <c r="BH125" t="n">
        <v>41.51837048321352</v>
      </c>
      <c r="BI125" t="n">
        <v>85.98825400880786</v>
      </c>
      <c r="BJ125" t="n">
        <v>39989.73571801271</v>
      </c>
      <c r="BK125" t="n">
        <v>5260.651996446195</v>
      </c>
      <c r="BL125" t="n">
        <v>12455.46354072583</v>
      </c>
      <c r="BM125" t="n">
        <v>124.4783155252894</v>
      </c>
      <c r="BN125" t="n">
        <v>4788.676597111087</v>
      </c>
      <c r="BO125" t="n">
        <v>5768.70062703874</v>
      </c>
      <c r="BP125" t="n">
        <v>0.1745638740483178</v>
      </c>
      <c r="BQ125" t="n">
        <v>0.9247841528414972</v>
      </c>
      <c r="BR125" t="n">
        <v>7.363085413734801</v>
      </c>
      <c r="BS125" t="n">
        <v>5389.39738001395</v>
      </c>
      <c r="BT125" t="n">
        <v>2048.798577333922</v>
      </c>
      <c r="BU125" t="n">
        <v>477.3812939463405</v>
      </c>
      <c r="BV125" t="n">
        <v>30717.75033517</v>
      </c>
      <c r="BW125" t="n">
        <v>2331.99999999</v>
      </c>
      <c r="BX125" t="n">
        <v>65.44125</v>
      </c>
      <c r="BY125" t="inlineStr">
        <is>
          <t>2022-05-11 02:02:00</t>
        </is>
      </c>
      <c r="BZ125" t="inlineStr">
        <is>
          <t>2022-05-11 02:02:00</t>
        </is>
      </c>
      <c r="CA125" t="inlineStr">
        <is>
          <t>2022-05-11 02:02:00</t>
        </is>
      </c>
    </row>
    <row r="126">
      <c r="A126" t="n">
        <v>123</v>
      </c>
      <c r="B126" t="n">
        <v>200</v>
      </c>
      <c r="C126" t="n">
        <v>72</v>
      </c>
      <c r="D126" t="n">
        <v>712.7534710347694</v>
      </c>
      <c r="E126" t="n">
        <v>6.957472745054364</v>
      </c>
      <c r="F126" t="n">
        <v>87.74143741940252</v>
      </c>
      <c r="G126" t="n">
        <v>1787.911838842881</v>
      </c>
      <c r="H126" t="n">
        <v>240712.2286166719</v>
      </c>
      <c r="I126" t="n">
        <v>192259.2800576032</v>
      </c>
      <c r="J126" t="n">
        <v>-2150.352724082801</v>
      </c>
      <c r="K126" t="n">
        <v>208.7664856565153</v>
      </c>
      <c r="L126" t="n">
        <v>-879.9613323136974</v>
      </c>
      <c r="M126" t="n">
        <v>1.292185521567426</v>
      </c>
      <c r="N126" t="n">
        <v>30.71568795378104</v>
      </c>
      <c r="O126" t="n">
        <v>41.51837048321352</v>
      </c>
      <c r="P126" t="n">
        <v>0.1740748395037849</v>
      </c>
      <c r="Q126" t="n">
        <v>-2.664535259100376e-15</v>
      </c>
      <c r="R126" t="n">
        <v>85.98825400880786</v>
      </c>
      <c r="S126" t="n">
        <v>7.525836364980068</v>
      </c>
      <c r="T126" t="n">
        <v>136.4335148921512</v>
      </c>
      <c r="U126" t="n">
        <v>3391.998519826504</v>
      </c>
      <c r="V126" t="n">
        <v>172.3333333333333</v>
      </c>
      <c r="W126" t="n">
        <v>685</v>
      </c>
      <c r="X126" t="n">
        <v>50</v>
      </c>
      <c r="Y126" t="n">
        <v>0</v>
      </c>
      <c r="Z126" t="n">
        <v>0.09732186649470646</v>
      </c>
      <c r="AA126" t="n">
        <v>1.046144686355192</v>
      </c>
      <c r="AB126" t="n">
        <v>64.44654519561142</v>
      </c>
      <c r="AC126" t="n">
        <v>2502.207022941393</v>
      </c>
      <c r="AD126" t="n">
        <v>4738.676327224834</v>
      </c>
      <c r="AE126" t="n">
        <v>1.077225042518548</v>
      </c>
      <c r="AF126" t="n">
        <v>15.26527424093286</v>
      </c>
      <c r="AG126" t="n">
        <v>155.0032420941336</v>
      </c>
      <c r="AH126" t="n">
        <v>42922.7393697587</v>
      </c>
      <c r="AI126" t="n">
        <v>29000.47080986384</v>
      </c>
      <c r="AJ126" t="n">
        <v>159.4309437143854</v>
      </c>
      <c r="AK126" t="n">
        <v>100.1481629400268</v>
      </c>
      <c r="AL126" t="n">
        <v>-122.7973250241235</v>
      </c>
      <c r="AM126" t="n">
        <v>1.118110682063641</v>
      </c>
      <c r="AN126" t="n">
        <v>30.71568795378104</v>
      </c>
      <c r="AO126" t="n">
        <v>-44.46988352559418</v>
      </c>
      <c r="AP126" t="n">
        <v>968237.6201950324</v>
      </c>
      <c r="AQ126" t="n">
        <v>0.2207287821591569</v>
      </c>
      <c r="AR126" t="n">
        <v>0.2113252240911213</v>
      </c>
      <c r="AS126" t="n">
        <v>0.1208413959376095</v>
      </c>
      <c r="AT126" t="n">
        <v>0.2486086925090168</v>
      </c>
      <c r="AU126" t="n">
        <v>0.1984959053030954</v>
      </c>
      <c r="AV126" t="n">
        <v>6.197604991869359</v>
      </c>
      <c r="AW126" t="n">
        <v>68.40855333226449</v>
      </c>
      <c r="AX126" t="n">
        <v>1880.401135248442</v>
      </c>
      <c r="AY126" t="n">
        <v>168624.672541559</v>
      </c>
      <c r="AZ126" t="n">
        <v>190874.7896295963</v>
      </c>
      <c r="BA126" t="n">
        <v>11177.67367702881</v>
      </c>
      <c r="BB126" t="n">
        <v>-2.137312549166381e-11</v>
      </c>
      <c r="BC126" t="n">
        <v>11177.67367702878</v>
      </c>
      <c r="BD126" t="n">
        <v>1.292185521567426</v>
      </c>
      <c r="BE126" t="n">
        <v>0.1740748395037849</v>
      </c>
      <c r="BF126" t="n">
        <v>30.71568795378104</v>
      </c>
      <c r="BG126" t="n">
        <v>-2.664535259100376e-15</v>
      </c>
      <c r="BH126" t="n">
        <v>41.51837048321352</v>
      </c>
      <c r="BI126" t="n">
        <v>85.98825400880786</v>
      </c>
      <c r="BJ126" t="n">
        <v>39989.73571801271</v>
      </c>
      <c r="BK126" t="n">
        <v>5260.651996446195</v>
      </c>
      <c r="BL126" t="n">
        <v>71435.15078635229</v>
      </c>
      <c r="BM126" t="n">
        <v>124.4783155252894</v>
      </c>
      <c r="BN126" t="n">
        <v>4788.676597111087</v>
      </c>
      <c r="BO126" t="n">
        <v>5768.70062703874</v>
      </c>
      <c r="BP126" t="n">
        <v>0.1745638740483178</v>
      </c>
      <c r="BQ126" t="n">
        <v>1.682143107852059</v>
      </c>
      <c r="BR126" t="n">
        <v>7.363085413734801</v>
      </c>
      <c r="BS126" t="n">
        <v>5389.39738001395</v>
      </c>
      <c r="BT126" t="n">
        <v>3808.492245683094</v>
      </c>
      <c r="BU126" t="n">
        <v>477.3812939463405</v>
      </c>
      <c r="BV126" t="n">
        <v>30657.451065</v>
      </c>
      <c r="BW126" t="n">
        <v>2323.46056874</v>
      </c>
      <c r="BX126" t="n">
        <v>65.44125</v>
      </c>
      <c r="BY126" t="inlineStr">
        <is>
          <t>2022-05-11 02:04:00</t>
        </is>
      </c>
      <c r="BZ126" t="inlineStr">
        <is>
          <t>2022-05-11 02:04:00</t>
        </is>
      </c>
      <c r="CA126" t="inlineStr">
        <is>
          <t>2022-05-11 02:02:00</t>
        </is>
      </c>
    </row>
    <row r="127">
      <c r="A127" t="n">
        <v>124</v>
      </c>
      <c r="B127" t="n">
        <v>200</v>
      </c>
      <c r="C127" t="n">
        <v>72</v>
      </c>
      <c r="D127" t="n">
        <v>712.7648983577024</v>
      </c>
      <c r="E127" t="n">
        <v>6.957472745054364</v>
      </c>
      <c r="F127" t="n">
        <v>87.74811043649818</v>
      </c>
      <c r="G127" t="n">
        <v>1787.911838842881</v>
      </c>
      <c r="H127" t="n">
        <v>240712.2286166719</v>
      </c>
      <c r="I127" t="n">
        <v>192259.2800576032</v>
      </c>
      <c r="J127" t="n">
        <v>-2150.352724082801</v>
      </c>
      <c r="K127" t="n">
        <v>208.7664856565153</v>
      </c>
      <c r="L127" t="n">
        <v>-879.9613323136974</v>
      </c>
      <c r="M127" t="n">
        <v>1.292185521567426</v>
      </c>
      <c r="N127" t="n">
        <v>43.40789543927558</v>
      </c>
      <c r="O127" t="n">
        <v>41.51837048321352</v>
      </c>
      <c r="P127" t="n">
        <v>0.1740748395037849</v>
      </c>
      <c r="Q127" t="n">
        <v>-2.664535259100376e-15</v>
      </c>
      <c r="R127" t="n">
        <v>85.98825400880786</v>
      </c>
      <c r="S127" t="n">
        <v>7.525836364980068</v>
      </c>
      <c r="T127" t="n">
        <v>149.1257223776458</v>
      </c>
      <c r="U127" t="n">
        <v>3391.998519826504</v>
      </c>
      <c r="V127" t="n">
        <v>173</v>
      </c>
      <c r="W127" t="n">
        <v>685</v>
      </c>
      <c r="X127" t="n">
        <v>50</v>
      </c>
      <c r="Y127" t="n">
        <v>0</v>
      </c>
      <c r="Z127" t="n">
        <v>0.09732186649470646</v>
      </c>
      <c r="AA127" t="n">
        <v>1.051844344827296</v>
      </c>
      <c r="AB127" t="n">
        <v>64.44654519561142</v>
      </c>
      <c r="AC127" t="n">
        <v>2502.207022941393</v>
      </c>
      <c r="AD127" t="n">
        <v>4738.676327224834</v>
      </c>
      <c r="AE127" t="n">
        <v>1.077225042518548</v>
      </c>
      <c r="AF127" t="n">
        <v>15.26754790998157</v>
      </c>
      <c r="AG127" t="n">
        <v>155.0032420941336</v>
      </c>
      <c r="AH127" t="n">
        <v>42922.7393697587</v>
      </c>
      <c r="AI127" t="n">
        <v>29000.47080986384</v>
      </c>
      <c r="AJ127" t="n">
        <v>184.7483068073476</v>
      </c>
      <c r="AK127" t="n">
        <v>160.9182580594028</v>
      </c>
      <c r="AL127" t="n">
        <v>-130.1519876802419</v>
      </c>
      <c r="AM127" t="n">
        <v>1.118110682063641</v>
      </c>
      <c r="AN127" t="n">
        <v>43.40789543927558</v>
      </c>
      <c r="AO127" t="n">
        <v>-44.46988352559418</v>
      </c>
      <c r="AP127" t="n">
        <v>967057.6934893698</v>
      </c>
      <c r="AQ127" t="n">
        <v>0.220564276209773</v>
      </c>
      <c r="AR127" t="n">
        <v>0.2108082810995092</v>
      </c>
      <c r="AS127" t="n">
        <v>0.1209888369756947</v>
      </c>
      <c r="AT127" t="n">
        <v>0.2489194301479144</v>
      </c>
      <c r="AU127" t="n">
        <v>0.1987191755671088</v>
      </c>
      <c r="AV127" t="n">
        <v>6.197381392271185</v>
      </c>
      <c r="AW127" t="n">
        <v>68.42917959746711</v>
      </c>
      <c r="AX127" t="n">
        <v>1880.147595887595</v>
      </c>
      <c r="AY127" t="n">
        <v>168603.633339018</v>
      </c>
      <c r="AZ127" t="n">
        <v>190842.3498324459</v>
      </c>
      <c r="BA127" t="n">
        <v>11177.67367702881</v>
      </c>
      <c r="BB127" t="n">
        <v>-2.137312549166381e-11</v>
      </c>
      <c r="BC127" t="n">
        <v>11177.67367702878</v>
      </c>
      <c r="BD127" t="n">
        <v>1.292185521567426</v>
      </c>
      <c r="BE127" t="n">
        <v>0.1740748395037849</v>
      </c>
      <c r="BF127" t="n">
        <v>43.40789543927558</v>
      </c>
      <c r="BG127" t="n">
        <v>-2.664535259100376e-15</v>
      </c>
      <c r="BH127" t="n">
        <v>41.51837048321352</v>
      </c>
      <c r="BI127" t="n">
        <v>85.98825400880786</v>
      </c>
      <c r="BJ127" t="n">
        <v>39989.73571801271</v>
      </c>
      <c r="BK127" t="n">
        <v>5260.651996446195</v>
      </c>
      <c r="BL127" t="n">
        <v>100924.9944091655</v>
      </c>
      <c r="BM127" t="n">
        <v>124.4783155252894</v>
      </c>
      <c r="BN127" t="n">
        <v>4788.676597111087</v>
      </c>
      <c r="BO127" t="n">
        <v>5768.70062703874</v>
      </c>
      <c r="BP127" t="n">
        <v>0.1745638740483178</v>
      </c>
      <c r="BQ127" t="n">
        <v>2.060822585357339</v>
      </c>
      <c r="BR127" t="n">
        <v>7.363085413734801</v>
      </c>
      <c r="BS127" t="n">
        <v>5389.39738001395</v>
      </c>
      <c r="BT127" t="n">
        <v>4688.339079857679</v>
      </c>
      <c r="BU127" t="n">
        <v>477.3812939463405</v>
      </c>
      <c r="BV127" t="n">
        <v>30653.636223</v>
      </c>
      <c r="BW127" t="n">
        <v>2321.885</v>
      </c>
      <c r="BX127" t="n">
        <v>65.19317212999999</v>
      </c>
      <c r="BY127" t="inlineStr">
        <is>
          <t>2022-05-11 02:05:00</t>
        </is>
      </c>
      <c r="BZ127" t="inlineStr">
        <is>
          <t>2022-05-11 02:05:00</t>
        </is>
      </c>
      <c r="CA127" t="inlineStr">
        <is>
          <t>2022-05-11 02:04:00</t>
        </is>
      </c>
    </row>
    <row r="128">
      <c r="A128" t="n">
        <v>125</v>
      </c>
      <c r="B128" t="n">
        <v>200</v>
      </c>
      <c r="C128" t="n">
        <v>72</v>
      </c>
      <c r="D128" t="n">
        <v>712.7648983577024</v>
      </c>
      <c r="E128" t="n">
        <v>6.957472745054364</v>
      </c>
      <c r="F128" t="n">
        <v>87.74811043649818</v>
      </c>
      <c r="G128" t="n">
        <v>1787.911838842881</v>
      </c>
      <c r="H128" t="n">
        <v>240712.2286166719</v>
      </c>
      <c r="I128" t="n">
        <v>192259.2800576032</v>
      </c>
      <c r="J128" t="n">
        <v>-2150.352724082801</v>
      </c>
      <c r="K128" t="n">
        <v>208.7664856565153</v>
      </c>
      <c r="L128" t="n">
        <v>-879.9613323136974</v>
      </c>
      <c r="M128" t="n">
        <v>1.292185521567426</v>
      </c>
      <c r="N128" t="n">
        <v>43.40789543927558</v>
      </c>
      <c r="O128" t="n">
        <v>41.51837048321352</v>
      </c>
      <c r="P128" t="n">
        <v>0.1740748395037849</v>
      </c>
      <c r="Q128" t="n">
        <v>-2.664535259100376e-15</v>
      </c>
      <c r="R128" t="n">
        <v>85.98825400880786</v>
      </c>
      <c r="S128" t="n">
        <v>7.525836364980068</v>
      </c>
      <c r="T128" t="n">
        <v>149.1257223776458</v>
      </c>
      <c r="U128" t="n">
        <v>3391.998519826504</v>
      </c>
      <c r="V128" t="n">
        <v>173</v>
      </c>
      <c r="W128" t="n">
        <v>685</v>
      </c>
      <c r="X128" t="n">
        <v>50</v>
      </c>
      <c r="Y128" t="n">
        <v>0</v>
      </c>
      <c r="Z128" t="n">
        <v>0.09732186649470646</v>
      </c>
      <c r="AA128" t="n">
        <v>1.051844344827296</v>
      </c>
      <c r="AB128" t="n">
        <v>64.44654519561142</v>
      </c>
      <c r="AC128" t="n">
        <v>2502.207022941393</v>
      </c>
      <c r="AD128" t="n">
        <v>4738.676327224834</v>
      </c>
      <c r="AE128" t="n">
        <v>1.077225042518548</v>
      </c>
      <c r="AF128" t="n">
        <v>15.26754790998157</v>
      </c>
      <c r="AG128" t="n">
        <v>155.0032420941336</v>
      </c>
      <c r="AH128" t="n">
        <v>42922.7393697587</v>
      </c>
      <c r="AI128" t="n">
        <v>29000.47080986384</v>
      </c>
      <c r="AJ128" t="n">
        <v>179.1898387011633</v>
      </c>
      <c r="AK128" t="n">
        <v>183.7156324338349</v>
      </c>
      <c r="AL128" t="n">
        <v>-132.9911989675508</v>
      </c>
      <c r="AM128" t="n">
        <v>1.118110682063641</v>
      </c>
      <c r="AN128" t="n">
        <v>43.40789543927558</v>
      </c>
      <c r="AO128" t="n">
        <v>-44.46988352559418</v>
      </c>
      <c r="AP128" t="n">
        <v>966469.6673881686</v>
      </c>
      <c r="AQ128" t="n">
        <v>0.22067101095339</v>
      </c>
      <c r="AR128" t="n">
        <v>0.2108095352350246</v>
      </c>
      <c r="AS128" t="n">
        <v>0.1206035204166778</v>
      </c>
      <c r="AT128" t="n">
        <v>0.2490635320436886</v>
      </c>
      <c r="AU128" t="n">
        <v>0.1988524013512191</v>
      </c>
      <c r="AV128" t="n">
        <v>6.197653800076412</v>
      </c>
      <c r="AW128" t="n">
        <v>68.43604165449065</v>
      </c>
      <c r="AX128" t="n">
        <v>1880.800606499932</v>
      </c>
      <c r="AY128" t="n">
        <v>168605.2911477268</v>
      </c>
      <c r="AZ128" t="n">
        <v>190847.1562555775</v>
      </c>
      <c r="BA128" t="n">
        <v>11177.67367702881</v>
      </c>
      <c r="BB128" t="n">
        <v>-2.137312549166381e-11</v>
      </c>
      <c r="BC128" t="n">
        <v>11177.67367702878</v>
      </c>
      <c r="BD128" t="n">
        <v>1.292185521567426</v>
      </c>
      <c r="BE128" t="n">
        <v>0.1740748395037849</v>
      </c>
      <c r="BF128" t="n">
        <v>43.40789543927558</v>
      </c>
      <c r="BG128" t="n">
        <v>-2.664535259100376e-15</v>
      </c>
      <c r="BH128" t="n">
        <v>41.51837048321352</v>
      </c>
      <c r="BI128" t="n">
        <v>85.98825400880786</v>
      </c>
      <c r="BJ128" t="n">
        <v>39989.73571801271</v>
      </c>
      <c r="BK128" t="n">
        <v>5260.651996446195</v>
      </c>
      <c r="BL128" t="n">
        <v>100924.9944091655</v>
      </c>
      <c r="BM128" t="n">
        <v>124.4783155252894</v>
      </c>
      <c r="BN128" t="n">
        <v>4788.676597111087</v>
      </c>
      <c r="BO128" t="n">
        <v>5768.70062703874</v>
      </c>
      <c r="BP128" t="n">
        <v>0.1745638740483178</v>
      </c>
      <c r="BQ128" t="n">
        <v>2.060822585357339</v>
      </c>
      <c r="BR128" t="n">
        <v>7.363085413734801</v>
      </c>
      <c r="BS128" t="n">
        <v>5389.39738001395</v>
      </c>
      <c r="BT128" t="n">
        <v>4688.339079857679</v>
      </c>
      <c r="BU128" t="n">
        <v>477.3812939463405</v>
      </c>
      <c r="BV128" t="n">
        <v>30663.0006</v>
      </c>
      <c r="BW128" t="n">
        <v>2321.885</v>
      </c>
      <c r="BX128" t="n">
        <v>65.22144249999999</v>
      </c>
      <c r="BY128" t="inlineStr">
        <is>
          <t>2022-05-11 02:06:00</t>
        </is>
      </c>
      <c r="BZ128" t="inlineStr">
        <is>
          <t>2022-05-11 02:05:00</t>
        </is>
      </c>
      <c r="CA128" t="inlineStr">
        <is>
          <t>2022-05-11 02:06:00</t>
        </is>
      </c>
    </row>
    <row r="129">
      <c r="A129" t="n">
        <v>126</v>
      </c>
      <c r="B129" t="n">
        <v>200</v>
      </c>
      <c r="C129" t="n">
        <v>72</v>
      </c>
      <c r="D129" t="n">
        <v>712.7648983577024</v>
      </c>
      <c r="E129" t="n">
        <v>6.957472745054364</v>
      </c>
      <c r="F129" t="n">
        <v>87.74811043649818</v>
      </c>
      <c r="G129" t="n">
        <v>1787.911838842881</v>
      </c>
      <c r="H129" t="n">
        <v>240712.2286166719</v>
      </c>
      <c r="I129" t="n">
        <v>192259.2800576032</v>
      </c>
      <c r="J129" t="n">
        <v>-2150.352724082801</v>
      </c>
      <c r="K129" t="n">
        <v>208.7664856565153</v>
      </c>
      <c r="L129" t="n">
        <v>-879.9613323136974</v>
      </c>
      <c r="M129" t="n">
        <v>1.292185521567426</v>
      </c>
      <c r="N129" t="n">
        <v>43.40789543927558</v>
      </c>
      <c r="O129" t="n">
        <v>41.51837048321352</v>
      </c>
      <c r="P129" t="n">
        <v>0.1740748395037849</v>
      </c>
      <c r="Q129" t="n">
        <v>-2.664535259100376e-15</v>
      </c>
      <c r="R129" t="n">
        <v>85.98825400880786</v>
      </c>
      <c r="S129" t="n">
        <v>7.525836364980068</v>
      </c>
      <c r="T129" t="n">
        <v>149.1257223776458</v>
      </c>
      <c r="U129" t="n">
        <v>3391.998519826504</v>
      </c>
      <c r="V129" t="n">
        <v>173</v>
      </c>
      <c r="W129" t="n">
        <v>685</v>
      </c>
      <c r="X129" t="n">
        <v>50</v>
      </c>
      <c r="Y129" t="n">
        <v>0</v>
      </c>
      <c r="Z129" t="n">
        <v>0.09732186649470646</v>
      </c>
      <c r="AA129" t="n">
        <v>1.051844344827296</v>
      </c>
      <c r="AB129" t="n">
        <v>64.44654519561142</v>
      </c>
      <c r="AC129" t="n">
        <v>2502.207022941393</v>
      </c>
      <c r="AD129" t="n">
        <v>4738.676327224834</v>
      </c>
      <c r="AE129" t="n">
        <v>1.077225042518548</v>
      </c>
      <c r="AF129" t="n">
        <v>15.26754790998157</v>
      </c>
      <c r="AG129" t="n">
        <v>155.0032420941336</v>
      </c>
      <c r="AH129" t="n">
        <v>42922.7393697587</v>
      </c>
      <c r="AI129" t="n">
        <v>29000.47080986384</v>
      </c>
      <c r="AJ129" t="n">
        <v>177.3698612457956</v>
      </c>
      <c r="AK129" t="n">
        <v>202.7508381440688</v>
      </c>
      <c r="AL129" t="n">
        <v>-129.9559756993649</v>
      </c>
      <c r="AM129" t="n">
        <v>1.118110682063641</v>
      </c>
      <c r="AN129" t="n">
        <v>43.40789543927558</v>
      </c>
      <c r="AO129" t="n">
        <v>-44.46988352559418</v>
      </c>
      <c r="AP129" t="n">
        <v>966586.6997617678</v>
      </c>
      <c r="AQ129" t="n">
        <v>0.2207116971593611</v>
      </c>
      <c r="AR129" t="n">
        <v>0.2107840108404804</v>
      </c>
      <c r="AS129" t="n">
        <v>0.1206412101686283</v>
      </c>
      <c r="AT129" t="n">
        <v>0.2490332514155219</v>
      </c>
      <c r="AU129" t="n">
        <v>0.1988298304160082</v>
      </c>
      <c r="AV129" t="n">
        <v>6.197503903889193</v>
      </c>
      <c r="AW129" t="n">
        <v>68.43577629130874</v>
      </c>
      <c r="AX129" t="n">
        <v>1880.725626375787</v>
      </c>
      <c r="AY129" t="n">
        <v>168604.7170958238</v>
      </c>
      <c r="AZ129" t="n">
        <v>190845.8769189705</v>
      </c>
      <c r="BA129" t="n">
        <v>11177.67367702881</v>
      </c>
      <c r="BB129" t="n">
        <v>-2.137312549166381e-11</v>
      </c>
      <c r="BC129" t="n">
        <v>11177.67367702878</v>
      </c>
      <c r="BD129" t="n">
        <v>1.292185521567426</v>
      </c>
      <c r="BE129" t="n">
        <v>0.1740748395037849</v>
      </c>
      <c r="BF129" t="n">
        <v>43.40789543927558</v>
      </c>
      <c r="BG129" t="n">
        <v>-2.664535259100376e-15</v>
      </c>
      <c r="BH129" t="n">
        <v>41.51837048321352</v>
      </c>
      <c r="BI129" t="n">
        <v>85.98825400880786</v>
      </c>
      <c r="BJ129" t="n">
        <v>39989.73571801271</v>
      </c>
      <c r="BK129" t="n">
        <v>5260.651996446195</v>
      </c>
      <c r="BL129" t="n">
        <v>100924.9944091655</v>
      </c>
      <c r="BM129" t="n">
        <v>124.4783155252894</v>
      </c>
      <c r="BN129" t="n">
        <v>4788.676597111087</v>
      </c>
      <c r="BO129" t="n">
        <v>5768.70062703874</v>
      </c>
      <c r="BP129" t="n">
        <v>0.1745638740483178</v>
      </c>
      <c r="BQ129" t="n">
        <v>2.060822585357339</v>
      </c>
      <c r="BR129" t="n">
        <v>7.363085413734801</v>
      </c>
      <c r="BS129" t="n">
        <v>5389.39738001395</v>
      </c>
      <c r="BT129" t="n">
        <v>4688.339079857679</v>
      </c>
      <c r="BU129" t="n">
        <v>477.3812939463405</v>
      </c>
      <c r="BV129" t="n">
        <v>30660.76</v>
      </c>
      <c r="BW129" t="n">
        <v>2321.22722085</v>
      </c>
      <c r="BX129" t="n">
        <v>65.3096875</v>
      </c>
      <c r="BY129" t="inlineStr">
        <is>
          <t>2022-05-11 02:07:00</t>
        </is>
      </c>
      <c r="BZ129" t="inlineStr">
        <is>
          <t>2022-05-11 02:06:00</t>
        </is>
      </c>
      <c r="CA129" t="inlineStr">
        <is>
          <t>2022-05-11 02:07:00</t>
        </is>
      </c>
    </row>
    <row r="130">
      <c r="A130" t="n">
        <v>127</v>
      </c>
      <c r="B130" t="n">
        <v>200</v>
      </c>
      <c r="C130" t="n">
        <v>72</v>
      </c>
      <c r="D130" t="n">
        <v>712.7648983577024</v>
      </c>
      <c r="E130" t="n">
        <v>6.957472745054364</v>
      </c>
      <c r="F130" t="n">
        <v>87.74811043649818</v>
      </c>
      <c r="G130" t="n">
        <v>1787.911838842881</v>
      </c>
      <c r="H130" t="n">
        <v>240712.2286166719</v>
      </c>
      <c r="I130" t="n">
        <v>192259.2800576032</v>
      </c>
      <c r="J130" t="n">
        <v>-2150.352724082801</v>
      </c>
      <c r="K130" t="n">
        <v>208.7664856565153</v>
      </c>
      <c r="L130" t="n">
        <v>-879.9613323136974</v>
      </c>
      <c r="M130" t="n">
        <v>1.292185521567426</v>
      </c>
      <c r="N130" t="n">
        <v>43.40789543927558</v>
      </c>
      <c r="O130" t="n">
        <v>41.51837048321352</v>
      </c>
      <c r="P130" t="n">
        <v>0.1740748395037849</v>
      </c>
      <c r="Q130" t="n">
        <v>-2.664535259100376e-15</v>
      </c>
      <c r="R130" t="n">
        <v>85.98825400880786</v>
      </c>
      <c r="S130" t="n">
        <v>7.525836364980068</v>
      </c>
      <c r="T130" t="n">
        <v>149.1257223776458</v>
      </c>
      <c r="U130" t="n">
        <v>3391.998519826504</v>
      </c>
      <c r="V130" t="n">
        <v>173</v>
      </c>
      <c r="W130" t="n">
        <v>685</v>
      </c>
      <c r="X130" t="n">
        <v>50</v>
      </c>
      <c r="Y130" t="n">
        <v>0</v>
      </c>
      <c r="Z130" t="n">
        <v>0.09732186649470646</v>
      </c>
      <c r="AA130" t="n">
        <v>1.051844344827296</v>
      </c>
      <c r="AB130" t="n">
        <v>64.44654519561142</v>
      </c>
      <c r="AC130" t="n">
        <v>2502.207022941393</v>
      </c>
      <c r="AD130" t="n">
        <v>4738.676327224834</v>
      </c>
      <c r="AE130" t="n">
        <v>1.077225042518548</v>
      </c>
      <c r="AF130" t="n">
        <v>15.26754790998157</v>
      </c>
      <c r="AG130" t="n">
        <v>155.0032420941336</v>
      </c>
      <c r="AH130" t="n">
        <v>42922.7393697587</v>
      </c>
      <c r="AI130" t="n">
        <v>29000.47080986384</v>
      </c>
      <c r="AJ130" t="n">
        <v>178.2049408438732</v>
      </c>
      <c r="AK130" t="n">
        <v>-111.9485118012112</v>
      </c>
      <c r="AL130" t="n">
        <v>-128.6478940754595</v>
      </c>
      <c r="AM130" t="n">
        <v>1.118110682063641</v>
      </c>
      <c r="AN130" t="n">
        <v>43.40789543927558</v>
      </c>
      <c r="AO130" t="n">
        <v>-44.46988352559418</v>
      </c>
      <c r="AP130" t="n">
        <v>966688.4293562124</v>
      </c>
      <c r="AQ130" t="n">
        <v>0.2206723444333757</v>
      </c>
      <c r="AR130" t="n">
        <v>0.2107021211156928</v>
      </c>
      <c r="AS130" t="n">
        <v>0.1207917255719541</v>
      </c>
      <c r="AT130" t="n">
        <v>0.2490170046476408</v>
      </c>
      <c r="AU130" t="n">
        <v>0.1988168042313367</v>
      </c>
      <c r="AV130" t="n">
        <v>6.197331487443129</v>
      </c>
      <c r="AW130" t="n">
        <v>68.43519973421054</v>
      </c>
      <c r="AX130" t="n">
        <v>1880.465247131825</v>
      </c>
      <c r="AY130" t="n">
        <v>168601.1608508096</v>
      </c>
      <c r="AZ130" t="n">
        <v>190839.1325448575</v>
      </c>
      <c r="BA130" t="n">
        <v>11177.67367702881</v>
      </c>
      <c r="BB130" t="n">
        <v>-2.137312549166381e-11</v>
      </c>
      <c r="BC130" t="n">
        <v>11177.67367702878</v>
      </c>
      <c r="BD130" t="n">
        <v>1.292185521567426</v>
      </c>
      <c r="BE130" t="n">
        <v>0.1740748395037849</v>
      </c>
      <c r="BF130" t="n">
        <v>43.40789543927558</v>
      </c>
      <c r="BG130" t="n">
        <v>-2.664535259100376e-15</v>
      </c>
      <c r="BH130" t="n">
        <v>41.51837048321352</v>
      </c>
      <c r="BI130" t="n">
        <v>85.98825400880786</v>
      </c>
      <c r="BJ130" t="n">
        <v>39989.73571801271</v>
      </c>
      <c r="BK130" t="n">
        <v>5260.651996446195</v>
      </c>
      <c r="BL130" t="n">
        <v>100924.9944091655</v>
      </c>
      <c r="BM130" t="n">
        <v>124.4783155252894</v>
      </c>
      <c r="BN130" t="n">
        <v>4788.676597111087</v>
      </c>
      <c r="BO130" t="n">
        <v>5768.70062703874</v>
      </c>
      <c r="BP130" t="n">
        <v>0.1745638740483178</v>
      </c>
      <c r="BQ130" t="n">
        <v>2.060822585357339</v>
      </c>
      <c r="BR130" t="n">
        <v>7.363085413734801</v>
      </c>
      <c r="BS130" t="n">
        <v>5389.39738001395</v>
      </c>
      <c r="BT130" t="n">
        <v>4688.339079857679</v>
      </c>
      <c r="BU130" t="n">
        <v>477.3812939463405</v>
      </c>
      <c r="BV130" t="n">
        <v>30660.76</v>
      </c>
      <c r="BW130" t="n">
        <v>2332.43083771</v>
      </c>
      <c r="BX130" t="n">
        <v>65.3096875</v>
      </c>
      <c r="BY130" t="inlineStr">
        <is>
          <t>2022-05-11 02:07:00</t>
        </is>
      </c>
      <c r="BZ130" t="inlineStr">
        <is>
          <t>2022-05-11 02:08:00</t>
        </is>
      </c>
      <c r="CA130" t="inlineStr">
        <is>
          <t>2022-05-11 02:07:00</t>
        </is>
      </c>
    </row>
    <row r="131">
      <c r="A131" t="n">
        <v>128</v>
      </c>
      <c r="B131" t="n">
        <v>200</v>
      </c>
      <c r="C131" t="n">
        <v>72</v>
      </c>
      <c r="D131" t="n">
        <v>712.7648983577024</v>
      </c>
      <c r="E131" t="n">
        <v>6.949078495242578</v>
      </c>
      <c r="F131" t="n">
        <v>87.74811043649818</v>
      </c>
      <c r="G131" t="n">
        <v>1787.911838842881</v>
      </c>
      <c r="H131" t="n">
        <v>240619.7333457432</v>
      </c>
      <c r="I131" t="n">
        <v>192524.5901658786</v>
      </c>
      <c r="J131" t="n">
        <v>-2057.852828390588</v>
      </c>
      <c r="K131" t="n">
        <v>208.7664856565153</v>
      </c>
      <c r="L131" t="n">
        <v>-879.9613323136974</v>
      </c>
      <c r="M131" t="n">
        <v>1.292185521567426</v>
      </c>
      <c r="N131" t="n">
        <v>43.40789543927558</v>
      </c>
      <c r="O131" t="n">
        <v>41.51837048321352</v>
      </c>
      <c r="P131" t="n">
        <v>0.1740748395037849</v>
      </c>
      <c r="Q131" t="n">
        <v>-2.664535259100376e-15</v>
      </c>
      <c r="R131" t="n">
        <v>69.21574198650701</v>
      </c>
      <c r="S131" t="n">
        <v>7.534454574273592</v>
      </c>
      <c r="T131" t="n">
        <v>149.1257223776458</v>
      </c>
      <c r="U131" t="n">
        <v>3489.877013149281</v>
      </c>
      <c r="V131" t="n">
        <v>173</v>
      </c>
      <c r="W131" t="n">
        <v>686.3333333333334</v>
      </c>
      <c r="X131" t="n">
        <v>50.66666666666666</v>
      </c>
      <c r="Y131" t="n">
        <v>0</v>
      </c>
      <c r="Z131" t="n">
        <v>0.09754582597644278</v>
      </c>
      <c r="AA131" t="n">
        <v>1.051844344827296</v>
      </c>
      <c r="AB131" t="n">
        <v>64.44654519561142</v>
      </c>
      <c r="AC131" t="n">
        <v>2502.780277968118</v>
      </c>
      <c r="AD131" t="n">
        <v>4738.70548891824</v>
      </c>
      <c r="AE131" t="n">
        <v>1.077314225222465</v>
      </c>
      <c r="AF131" t="n">
        <v>15.26754790998157</v>
      </c>
      <c r="AG131" t="n">
        <v>155.0032420941336</v>
      </c>
      <c r="AH131" t="n">
        <v>42922.96764512762</v>
      </c>
      <c r="AI131" t="n">
        <v>29000.48242231556</v>
      </c>
      <c r="AJ131" t="n">
        <v>94.26464490574837</v>
      </c>
      <c r="AK131" t="n">
        <v>-69.65640068736134</v>
      </c>
      <c r="AL131" t="n">
        <v>-22.60182437984589</v>
      </c>
      <c r="AM131" t="n">
        <v>1.118110682063641</v>
      </c>
      <c r="AN131" t="n">
        <v>43.40789543927558</v>
      </c>
      <c r="AO131" t="n">
        <v>-27.69737150329335</v>
      </c>
      <c r="AP131" t="n">
        <v>967660.080804071</v>
      </c>
      <c r="AQ131" t="n">
        <v>0.22045076186815</v>
      </c>
      <c r="AR131" t="n">
        <v>0.2115065019141895</v>
      </c>
      <c r="AS131" t="n">
        <v>0.120670435609322</v>
      </c>
      <c r="AT131" t="n">
        <v>0.2487570724160809</v>
      </c>
      <c r="AU131" t="n">
        <v>0.1986152281922577</v>
      </c>
      <c r="AV131" t="n">
        <v>6.198441406886083</v>
      </c>
      <c r="AW131" t="n">
        <v>68.41753158167484</v>
      </c>
      <c r="AX131" t="n">
        <v>1880.739314750994</v>
      </c>
      <c r="AY131" t="n">
        <v>168626.6813758537</v>
      </c>
      <c r="AZ131" t="n">
        <v>190880.0785618582</v>
      </c>
      <c r="BA131" t="n">
        <v>7315.06984185262</v>
      </c>
      <c r="BB131" t="n">
        <v>2667.032693662839</v>
      </c>
      <c r="BC131" t="n">
        <v>9982.10253551546</v>
      </c>
      <c r="BD131" t="n">
        <v>1.292185521567426</v>
      </c>
      <c r="BE131" t="n">
        <v>0.1740748395037849</v>
      </c>
      <c r="BF131" t="n">
        <v>43.40789543927558</v>
      </c>
      <c r="BG131" t="n">
        <v>-2.664535259100376e-15</v>
      </c>
      <c r="BH131" t="n">
        <v>41.51837048321352</v>
      </c>
      <c r="BI131" t="n">
        <v>69.21574198650701</v>
      </c>
      <c r="BJ131" t="n">
        <v>39989.73571801271</v>
      </c>
      <c r="BK131" t="n">
        <v>5260.651996446195</v>
      </c>
      <c r="BL131" t="n">
        <v>100924.9944091655</v>
      </c>
      <c r="BM131" t="n">
        <v>124.4783155252894</v>
      </c>
      <c r="BN131" t="n">
        <v>4788.676597111087</v>
      </c>
      <c r="BO131" t="n">
        <v>4665.629381217628</v>
      </c>
      <c r="BP131" t="n">
        <v>0.1745638740483178</v>
      </c>
      <c r="BQ131" t="n">
        <v>2.060822585357339</v>
      </c>
      <c r="BR131" t="n">
        <v>7.363085413734801</v>
      </c>
      <c r="BS131" t="n">
        <v>5389.39738001395</v>
      </c>
      <c r="BT131" t="n">
        <v>4688.339079857679</v>
      </c>
      <c r="BU131" t="n">
        <v>477.3812939463405</v>
      </c>
      <c r="BV131" t="n">
        <v>30773.37</v>
      </c>
      <c r="BW131" t="n">
        <v>2325.36758624</v>
      </c>
      <c r="BX131" t="n">
        <v>65.76660934</v>
      </c>
      <c r="BY131" t="inlineStr">
        <is>
          <t>2022-05-11 02:08:00</t>
        </is>
      </c>
      <c r="BZ131" t="inlineStr">
        <is>
          <t>2022-05-11 02:09:00</t>
        </is>
      </c>
      <c r="CA131" t="inlineStr">
        <is>
          <t>2022-05-11 02:08:00</t>
        </is>
      </c>
    </row>
    <row r="132">
      <c r="A132" t="n">
        <v>129</v>
      </c>
      <c r="B132" t="n">
        <v>200</v>
      </c>
      <c r="C132" t="n">
        <v>72</v>
      </c>
      <c r="D132" t="n">
        <v>712.7648983577024</v>
      </c>
      <c r="E132" t="n">
        <v>6.944881370336685</v>
      </c>
      <c r="F132" t="n">
        <v>87.74811043649818</v>
      </c>
      <c r="G132" t="n">
        <v>1787.911838842881</v>
      </c>
      <c r="H132" t="n">
        <v>240573.4857102789</v>
      </c>
      <c r="I132" t="n">
        <v>192657.2452200164</v>
      </c>
      <c r="J132" t="n">
        <v>-2011.602880544482</v>
      </c>
      <c r="K132" t="n">
        <v>208.7664856565153</v>
      </c>
      <c r="L132" t="n">
        <v>-879.9613323136974</v>
      </c>
      <c r="M132" t="n">
        <v>1.292185521567426</v>
      </c>
      <c r="N132" t="n">
        <v>43.40789543927558</v>
      </c>
      <c r="O132" t="n">
        <v>41.51837048321352</v>
      </c>
      <c r="P132" t="n">
        <v>0.1740748395037849</v>
      </c>
      <c r="Q132" t="n">
        <v>-2.664535259100376e-15</v>
      </c>
      <c r="R132" t="n">
        <v>60.82948597535661</v>
      </c>
      <c r="S132" t="n">
        <v>7.538763678920351</v>
      </c>
      <c r="T132" t="n">
        <v>149.1257223776458</v>
      </c>
      <c r="U132" t="n">
        <v>3538.81625981067</v>
      </c>
      <c r="V132" t="n">
        <v>173</v>
      </c>
      <c r="W132" t="n">
        <v>687</v>
      </c>
      <c r="X132" t="n">
        <v>51</v>
      </c>
      <c r="Y132" t="n">
        <v>0</v>
      </c>
      <c r="Z132" t="n">
        <v>0.09765780571731092</v>
      </c>
      <c r="AA132" t="n">
        <v>1.051844344827296</v>
      </c>
      <c r="AB132" t="n">
        <v>64.44654519561142</v>
      </c>
      <c r="AC132" t="n">
        <v>2503.066905481481</v>
      </c>
      <c r="AD132" t="n">
        <v>4738.720069764943</v>
      </c>
      <c r="AE132" t="n">
        <v>1.077358816574423</v>
      </c>
      <c r="AF132" t="n">
        <v>15.26754790998157</v>
      </c>
      <c r="AG132" t="n">
        <v>155.0032420941336</v>
      </c>
      <c r="AH132" t="n">
        <v>42923.08178281209</v>
      </c>
      <c r="AI132" t="n">
        <v>29000.48822854142</v>
      </c>
      <c r="AJ132" t="n">
        <v>52.29449693668594</v>
      </c>
      <c r="AK132" t="n">
        <v>32.54389306966281</v>
      </c>
      <c r="AL132" t="n">
        <v>30.42121046796093</v>
      </c>
      <c r="AM132" t="n">
        <v>1.118110682063641</v>
      </c>
      <c r="AN132" t="n">
        <v>43.40789543927558</v>
      </c>
      <c r="AO132" t="n">
        <v>-19.31111549214293</v>
      </c>
      <c r="AP132" t="n">
        <v>968520.3916417087</v>
      </c>
      <c r="AQ132" t="n">
        <v>0.2206638144739649</v>
      </c>
      <c r="AR132" t="n">
        <v>0.2106786945569289</v>
      </c>
      <c r="AS132" t="n">
        <v>0.1214067359389577</v>
      </c>
      <c r="AT132" t="n">
        <v>0.2484052132105917</v>
      </c>
      <c r="AU132" t="n">
        <v>0.1988455418195569</v>
      </c>
      <c r="AV132" t="n">
        <v>6.194965058028867</v>
      </c>
      <c r="AW132" t="n">
        <v>68.4143432107755</v>
      </c>
      <c r="AX132" t="n">
        <v>1879.099690321766</v>
      </c>
      <c r="AY132" t="n">
        <v>168579.4882504006</v>
      </c>
      <c r="AZ132" t="n">
        <v>190810.4437327925</v>
      </c>
      <c r="BA132" t="n">
        <v>5383.767924264527</v>
      </c>
      <c r="BB132" t="n">
        <v>4000.54904049427</v>
      </c>
      <c r="BC132" t="n">
        <v>9384.316964758797</v>
      </c>
      <c r="BD132" t="n">
        <v>1.292185521567426</v>
      </c>
      <c r="BE132" t="n">
        <v>0.1740748395037849</v>
      </c>
      <c r="BF132" t="n">
        <v>43.40789543927558</v>
      </c>
      <c r="BG132" t="n">
        <v>-2.664535259100376e-15</v>
      </c>
      <c r="BH132" t="n">
        <v>41.51837048321352</v>
      </c>
      <c r="BI132" t="n">
        <v>60.82948597535661</v>
      </c>
      <c r="BJ132" t="n">
        <v>39989.73571801271</v>
      </c>
      <c r="BK132" t="n">
        <v>5260.651996446195</v>
      </c>
      <c r="BL132" t="n">
        <v>100924.9944091655</v>
      </c>
      <c r="BM132" t="n">
        <v>124.4783155252894</v>
      </c>
      <c r="BN132" t="n">
        <v>4788.676597111087</v>
      </c>
      <c r="BO132" t="n">
        <v>4114.093758307072</v>
      </c>
      <c r="BP132" t="n">
        <v>0.1745638740483178</v>
      </c>
      <c r="BQ132" t="n">
        <v>2.060822585357339</v>
      </c>
      <c r="BR132" t="n">
        <v>7.363085413734801</v>
      </c>
      <c r="BS132" t="n">
        <v>5389.39738001395</v>
      </c>
      <c r="BT132" t="n">
        <v>4688.339079857679</v>
      </c>
      <c r="BU132" t="n">
        <v>477.3812939463405</v>
      </c>
      <c r="BV132" t="n">
        <v>30773.37</v>
      </c>
      <c r="BW132" t="n">
        <v>2325.36758624</v>
      </c>
      <c r="BX132" t="n">
        <v>65.76660934</v>
      </c>
      <c r="BY132" t="inlineStr">
        <is>
          <t>2022-05-11 02:08:00</t>
        </is>
      </c>
      <c r="BZ132" t="inlineStr">
        <is>
          <t>2022-05-11 02:09:00</t>
        </is>
      </c>
      <c r="CA132" t="inlineStr">
        <is>
          <t>2022-05-11 02:08:00</t>
        </is>
      </c>
    </row>
    <row r="133">
      <c r="A133" t="n">
        <v>130</v>
      </c>
      <c r="B133" t="n">
        <v>200</v>
      </c>
      <c r="C133" t="n">
        <v>72</v>
      </c>
      <c r="D133" t="n">
        <v>712.7648983577024</v>
      </c>
      <c r="E133" t="n">
        <v>6.944881370336685</v>
      </c>
      <c r="F133" t="n">
        <v>87.74811043649818</v>
      </c>
      <c r="G133" t="n">
        <v>1787.911838842881</v>
      </c>
      <c r="H133" t="n">
        <v>240573.4857102789</v>
      </c>
      <c r="I133" t="n">
        <v>192657.2452200164</v>
      </c>
      <c r="J133" t="n">
        <v>-2011.602880544482</v>
      </c>
      <c r="K133" t="n">
        <v>208.7664856565153</v>
      </c>
      <c r="L133" t="n">
        <v>-879.9613323136974</v>
      </c>
      <c r="M133" t="n">
        <v>1.292185521567426</v>
      </c>
      <c r="N133" t="n">
        <v>43.40789543927558</v>
      </c>
      <c r="O133" t="n">
        <v>41.51837048321352</v>
      </c>
      <c r="P133" t="n">
        <v>0.1740748395037849</v>
      </c>
      <c r="Q133" t="n">
        <v>-2.664535259100376e-15</v>
      </c>
      <c r="R133" t="n">
        <v>60.82948597535661</v>
      </c>
      <c r="S133" t="n">
        <v>7.538763678920351</v>
      </c>
      <c r="T133" t="n">
        <v>149.1257223776458</v>
      </c>
      <c r="U133" t="n">
        <v>3538.81625981067</v>
      </c>
      <c r="V133" t="n">
        <v>173</v>
      </c>
      <c r="W133" t="n">
        <v>687</v>
      </c>
      <c r="X133" t="n">
        <v>51</v>
      </c>
      <c r="Y133" t="n">
        <v>0</v>
      </c>
      <c r="Z133" t="n">
        <v>0.09765780571731092</v>
      </c>
      <c r="AA133" t="n">
        <v>1.051844344827296</v>
      </c>
      <c r="AB133" t="n">
        <v>64.44654519561142</v>
      </c>
      <c r="AC133" t="n">
        <v>2503.066905481481</v>
      </c>
      <c r="AD133" t="n">
        <v>4738.720069764943</v>
      </c>
      <c r="AE133" t="n">
        <v>1.077358816574423</v>
      </c>
      <c r="AF133" t="n">
        <v>15.26754790998157</v>
      </c>
      <c r="AG133" t="n">
        <v>155.0032420941336</v>
      </c>
      <c r="AH133" t="n">
        <v>42923.08178281209</v>
      </c>
      <c r="AI133" t="n">
        <v>29000.48822854142</v>
      </c>
      <c r="AJ133" t="n">
        <v>41.20283897061386</v>
      </c>
      <c r="AK133" t="n">
        <v>-167.7055916157991</v>
      </c>
      <c r="AL133" t="n">
        <v>31.00956235240086</v>
      </c>
      <c r="AM133" t="n">
        <v>1.118110682063641</v>
      </c>
      <c r="AN133" t="n">
        <v>43.40789543927558</v>
      </c>
      <c r="AO133" t="n">
        <v>-19.31111549214293</v>
      </c>
      <c r="AP133" t="n">
        <v>968506.7253808388</v>
      </c>
      <c r="AQ133" t="n">
        <v>0.2206669281841479</v>
      </c>
      <c r="AR133" t="n">
        <v>0.2106816673705647</v>
      </c>
      <c r="AS133" t="n">
        <v>0.1214084490670974</v>
      </c>
      <c r="AT133" t="n">
        <v>0.2483962985550564</v>
      </c>
      <c r="AU133" t="n">
        <v>0.1988466568231337</v>
      </c>
      <c r="AV133" t="n">
        <v>6.194949344940071</v>
      </c>
      <c r="AW133" t="n">
        <v>68.41414383700649</v>
      </c>
      <c r="AX133" t="n">
        <v>1879.093161165716</v>
      </c>
      <c r="AY133" t="n">
        <v>168579.5083607336</v>
      </c>
      <c r="AZ133" t="n">
        <v>190810.1020167368</v>
      </c>
      <c r="BA133" t="n">
        <v>5383.767924264527</v>
      </c>
      <c r="BB133" t="n">
        <v>4000.54904049427</v>
      </c>
      <c r="BC133" t="n">
        <v>9384.316964758797</v>
      </c>
      <c r="BD133" t="n">
        <v>1.292185521567426</v>
      </c>
      <c r="BE133" t="n">
        <v>0.1740748395037849</v>
      </c>
      <c r="BF133" t="n">
        <v>43.40789543927558</v>
      </c>
      <c r="BG133" t="n">
        <v>-2.664535259100376e-15</v>
      </c>
      <c r="BH133" t="n">
        <v>41.51837048321352</v>
      </c>
      <c r="BI133" t="n">
        <v>60.82948597535661</v>
      </c>
      <c r="BJ133" t="n">
        <v>39989.73571801271</v>
      </c>
      <c r="BK133" t="n">
        <v>5260.651996446195</v>
      </c>
      <c r="BL133" t="n">
        <v>100924.9944091655</v>
      </c>
      <c r="BM133" t="n">
        <v>124.4783155252894</v>
      </c>
      <c r="BN133" t="n">
        <v>4788.676597111087</v>
      </c>
      <c r="BO133" t="n">
        <v>4114.093758307072</v>
      </c>
      <c r="BP133" t="n">
        <v>0.1745638740483178</v>
      </c>
      <c r="BQ133" t="n">
        <v>2.060822585357339</v>
      </c>
      <c r="BR133" t="n">
        <v>7.363085413734801</v>
      </c>
      <c r="BS133" t="n">
        <v>5389.39738001395</v>
      </c>
      <c r="BT133" t="n">
        <v>4688.339079857679</v>
      </c>
      <c r="BU133" t="n">
        <v>477.3812939463405</v>
      </c>
      <c r="BV133" t="n">
        <v>30788.25</v>
      </c>
      <c r="BW133" t="n">
        <v>2332.28739251</v>
      </c>
      <c r="BX133" t="n">
        <v>65.81230985000001</v>
      </c>
      <c r="BY133" t="inlineStr">
        <is>
          <t>2022-05-11 02:10:00</t>
        </is>
      </c>
      <c r="BZ133" t="inlineStr">
        <is>
          <t>2022-05-11 02:10:00</t>
        </is>
      </c>
      <c r="CA133" t="inlineStr">
        <is>
          <t>2022-05-11 02:10:00</t>
        </is>
      </c>
    </row>
    <row r="134">
      <c r="A134" t="n">
        <v>131</v>
      </c>
      <c r="B134" t="n">
        <v>200</v>
      </c>
      <c r="C134" t="n">
        <v>72</v>
      </c>
      <c r="D134" t="n">
        <v>712.7648983577024</v>
      </c>
      <c r="E134" t="n">
        <v>6.944881370336685</v>
      </c>
      <c r="F134" t="n">
        <v>87.74811043649818</v>
      </c>
      <c r="G134" t="n">
        <v>1787.911838842881</v>
      </c>
      <c r="H134" t="n">
        <v>240573.4857102789</v>
      </c>
      <c r="I134" t="n">
        <v>192658.9621325877</v>
      </c>
      <c r="J134" t="n">
        <v>-2013.319192196345</v>
      </c>
      <c r="K134" t="n">
        <v>208.7664856565153</v>
      </c>
      <c r="L134" t="n">
        <v>-879.9613323136974</v>
      </c>
      <c r="M134" t="n">
        <v>1.292185521567426</v>
      </c>
      <c r="N134" t="n">
        <v>43.40789543927558</v>
      </c>
      <c r="O134" t="n">
        <v>41.51837048321352</v>
      </c>
      <c r="P134" t="n">
        <v>0.1740748395037849</v>
      </c>
      <c r="Q134" t="n">
        <v>-2.664535259100376e-15</v>
      </c>
      <c r="R134" t="n">
        <v>20.27649532511883</v>
      </c>
      <c r="S134" t="n">
        <v>7.538763678920351</v>
      </c>
      <c r="T134" t="n">
        <v>149.1257223776458</v>
      </c>
      <c r="U134" t="n">
        <v>3579.369250460908</v>
      </c>
      <c r="V134" t="n">
        <v>173</v>
      </c>
      <c r="W134" t="n">
        <v>687.6666666666666</v>
      </c>
      <c r="X134" t="n">
        <v>51</v>
      </c>
      <c r="Y134" t="n">
        <v>0</v>
      </c>
      <c r="Z134" t="n">
        <v>0.09765780571731092</v>
      </c>
      <c r="AA134" t="n">
        <v>1.051844344827296</v>
      </c>
      <c r="AB134" t="n">
        <v>64.44654519561142</v>
      </c>
      <c r="AC134" t="n">
        <v>2503.066905481481</v>
      </c>
      <c r="AD134" t="n">
        <v>4739.125599671445</v>
      </c>
      <c r="AE134" t="n">
        <v>1.077358816574423</v>
      </c>
      <c r="AF134" t="n">
        <v>15.26754790998157</v>
      </c>
      <c r="AG134" t="n">
        <v>155.0032420941336</v>
      </c>
      <c r="AH134" t="n">
        <v>42923.08178281209</v>
      </c>
      <c r="AI134" t="n">
        <v>29000.64971424098</v>
      </c>
      <c r="AJ134" t="n">
        <v>28.10355116012221</v>
      </c>
      <c r="AK134" t="n">
        <v>-296.1209230962475</v>
      </c>
      <c r="AL134" t="n">
        <v>29.54394032800366</v>
      </c>
      <c r="AM134" t="n">
        <v>1.118110682063641</v>
      </c>
      <c r="AN134" t="n">
        <v>43.40789543927558</v>
      </c>
      <c r="AO134" t="n">
        <v>21.24187515809484</v>
      </c>
      <c r="AP134" t="n">
        <v>969314.5664566007</v>
      </c>
      <c r="AQ134" t="n">
        <v>0.2205896323542372</v>
      </c>
      <c r="AR134" t="n">
        <v>0.2111325041113811</v>
      </c>
      <c r="AS134" t="n">
        <v>0.1213915605875498</v>
      </c>
      <c r="AT134" t="n">
        <v>0.248201690875277</v>
      </c>
      <c r="AU134" t="n">
        <v>0.1986846120715549</v>
      </c>
      <c r="AV134" t="n">
        <v>6.195419176152409</v>
      </c>
      <c r="AW134" t="n">
        <v>68.40312608526774</v>
      </c>
      <c r="AX134" t="n">
        <v>1879.151852998927</v>
      </c>
      <c r="AY134" t="n">
        <v>168594.2747337485</v>
      </c>
      <c r="AZ134" t="n">
        <v>190833.7861335389</v>
      </c>
      <c r="BA134" t="n">
        <v>5383.767924264527</v>
      </c>
      <c r="BB134" t="n">
        <v>1333.516346831409</v>
      </c>
      <c r="BC134" t="n">
        <v>6717.284271095937</v>
      </c>
      <c r="BD134" t="n">
        <v>1.292185521567426</v>
      </c>
      <c r="BE134" t="n">
        <v>0.1740748395037849</v>
      </c>
      <c r="BF134" t="n">
        <v>43.40789543927558</v>
      </c>
      <c r="BG134" t="n">
        <v>-2.664535259100376e-15</v>
      </c>
      <c r="BH134" t="n">
        <v>41.51837048321352</v>
      </c>
      <c r="BI134" t="n">
        <v>20.27649532511883</v>
      </c>
      <c r="BJ134" t="n">
        <v>39989.73571801271</v>
      </c>
      <c r="BK134" t="n">
        <v>5260.651996446195</v>
      </c>
      <c r="BL134" t="n">
        <v>100924.9944091655</v>
      </c>
      <c r="BM134" t="n">
        <v>124.4783155252894</v>
      </c>
      <c r="BN134" t="n">
        <v>4788.676597111087</v>
      </c>
      <c r="BO134" t="n">
        <v>1445.344752992349</v>
      </c>
      <c r="BP134" t="n">
        <v>0.1745638740483178</v>
      </c>
      <c r="BQ134" t="n">
        <v>2.060822585357339</v>
      </c>
      <c r="BR134" t="n">
        <v>7.363085413734801</v>
      </c>
      <c r="BS134" t="n">
        <v>5389.39738001395</v>
      </c>
      <c r="BT134" t="n">
        <v>4688.339079857679</v>
      </c>
      <c r="BU134" t="n">
        <v>477.3812939463405</v>
      </c>
      <c r="BV134" t="n">
        <v>30798.38333333</v>
      </c>
      <c r="BW134" t="n">
        <v>2333.265</v>
      </c>
      <c r="BX134" t="n">
        <v>65.80893202999999</v>
      </c>
      <c r="BY134" t="inlineStr">
        <is>
          <t>2022-05-11 02:11:00</t>
        </is>
      </c>
      <c r="BZ134" t="inlineStr">
        <is>
          <t>2022-05-11 02:11:00</t>
        </is>
      </c>
      <c r="CA134" t="inlineStr">
        <is>
          <t>2022-05-11 02:11:00</t>
        </is>
      </c>
    </row>
    <row r="135">
      <c r="A135" t="n">
        <v>132</v>
      </c>
      <c r="B135" t="n">
        <v>200</v>
      </c>
      <c r="C135" t="n">
        <v>72</v>
      </c>
      <c r="D135" t="n">
        <v>712.7648983577024</v>
      </c>
      <c r="E135" t="n">
        <v>6.944881370336685</v>
      </c>
      <c r="F135" t="n">
        <v>87.74811043649818</v>
      </c>
      <c r="G135" t="n">
        <v>1787.911838842881</v>
      </c>
      <c r="H135" t="n">
        <v>240573.4857102789</v>
      </c>
      <c r="I135" t="n">
        <v>192659.8205888733</v>
      </c>
      <c r="J135" t="n">
        <v>-2014.177348022276</v>
      </c>
      <c r="K135" t="n">
        <v>208.7664856565153</v>
      </c>
      <c r="L135" t="n">
        <v>-879.9613323136974</v>
      </c>
      <c r="M135" t="n">
        <v>1.292185521567426</v>
      </c>
      <c r="N135" t="n">
        <v>43.40789543927558</v>
      </c>
      <c r="O135" t="n">
        <v>41.51837048321352</v>
      </c>
      <c r="P135" t="n">
        <v>0.1740748395037849</v>
      </c>
      <c r="Q135" t="n">
        <v>-2.664535259100376e-15</v>
      </c>
      <c r="R135" t="n">
        <v>-5.684341886080801e-14</v>
      </c>
      <c r="S135" t="n">
        <v>7.538763678920351</v>
      </c>
      <c r="T135" t="n">
        <v>149.1257223776458</v>
      </c>
      <c r="U135" t="n">
        <v>3599.645745786026</v>
      </c>
      <c r="V135" t="n">
        <v>173</v>
      </c>
      <c r="W135" t="n">
        <v>688</v>
      </c>
      <c r="X135" t="n">
        <v>51</v>
      </c>
      <c r="Y135" t="n">
        <v>0</v>
      </c>
      <c r="Z135" t="n">
        <v>0.09765780571731092</v>
      </c>
      <c r="AA135" t="n">
        <v>1.051844344827296</v>
      </c>
      <c r="AB135" t="n">
        <v>64.44654519561142</v>
      </c>
      <c r="AC135" t="n">
        <v>2503.066905481481</v>
      </c>
      <c r="AD135" t="n">
        <v>4739.328364624696</v>
      </c>
      <c r="AE135" t="n">
        <v>1.077358816574423</v>
      </c>
      <c r="AF135" t="n">
        <v>15.26754790998157</v>
      </c>
      <c r="AG135" t="n">
        <v>155.0032420941336</v>
      </c>
      <c r="AH135" t="n">
        <v>42923.08178281209</v>
      </c>
      <c r="AI135" t="n">
        <v>29000.73045709075</v>
      </c>
      <c r="AJ135" t="n">
        <v>24.98526470112422</v>
      </c>
      <c r="AK135" t="n">
        <v>-311.4975908495996</v>
      </c>
      <c r="AL135" t="n">
        <v>28.61715077386044</v>
      </c>
      <c r="AM135" t="n">
        <v>1.118110682063641</v>
      </c>
      <c r="AN135" t="n">
        <v>43.40789543927558</v>
      </c>
      <c r="AO135" t="n">
        <v>41.51837048321373</v>
      </c>
      <c r="AP135" t="n">
        <v>969461.9690554511</v>
      </c>
      <c r="AQ135" t="n">
        <v>0.2206286842345409</v>
      </c>
      <c r="AR135" t="n">
        <v>0.2111888876848817</v>
      </c>
      <c r="AS135" t="n">
        <v>0.1213668740329035</v>
      </c>
      <c r="AT135" t="n">
        <v>0.2481565083098505</v>
      </c>
      <c r="AU135" t="n">
        <v>0.1986590457378234</v>
      </c>
      <c r="AV135" t="n">
        <v>6.195414823609318</v>
      </c>
      <c r="AW135" t="n">
        <v>68.40202830610711</v>
      </c>
      <c r="AX135" t="n">
        <v>1879.191170160057</v>
      </c>
      <c r="AY135" t="n">
        <v>168597.0099703582</v>
      </c>
      <c r="AZ135" t="n">
        <v>190837.7277369534</v>
      </c>
      <c r="BA135" t="n">
        <v>5383.767924264527</v>
      </c>
      <c r="BB135" t="n">
        <v>-2.137312549166381e-11</v>
      </c>
      <c r="BC135" t="n">
        <v>5383.767924264506</v>
      </c>
      <c r="BD135" t="n">
        <v>1.292185521567426</v>
      </c>
      <c r="BE135" t="n">
        <v>0.1740748395037849</v>
      </c>
      <c r="BF135" t="n">
        <v>43.40789543927558</v>
      </c>
      <c r="BG135" t="n">
        <v>-2.664535259100376e-15</v>
      </c>
      <c r="BH135" t="n">
        <v>41.51837048321352</v>
      </c>
      <c r="BI135" t="n">
        <v>-5.684341886080801e-14</v>
      </c>
      <c r="BJ135" t="n">
        <v>39989.73571801271</v>
      </c>
      <c r="BK135" t="n">
        <v>5260.651996446195</v>
      </c>
      <c r="BL135" t="n">
        <v>100924.9944091655</v>
      </c>
      <c r="BM135" t="n">
        <v>124.4783155252894</v>
      </c>
      <c r="BN135" t="n">
        <v>4788.676597111087</v>
      </c>
      <c r="BO135" t="n">
        <v>110.9702503349872</v>
      </c>
      <c r="BP135" t="n">
        <v>0.1745638740483178</v>
      </c>
      <c r="BQ135" t="n">
        <v>2.060822585357339</v>
      </c>
      <c r="BR135" t="n">
        <v>7.363085413734801</v>
      </c>
      <c r="BS135" t="n">
        <v>5389.39738001395</v>
      </c>
      <c r="BT135" t="n">
        <v>4688.339079857679</v>
      </c>
      <c r="BU135" t="n">
        <v>477.3812939463405</v>
      </c>
      <c r="BV135" t="n">
        <v>30797.5</v>
      </c>
      <c r="BW135" t="n">
        <v>2333.30755124</v>
      </c>
      <c r="BX135" t="n">
        <v>65.81062611999999</v>
      </c>
      <c r="BY135" t="inlineStr">
        <is>
          <t>2022-05-11 02:13:00</t>
        </is>
      </c>
      <c r="BZ135" t="inlineStr">
        <is>
          <t>2022-05-11 02:12:00</t>
        </is>
      </c>
      <c r="CA135" t="inlineStr">
        <is>
          <t>2022-05-11 02:13:00</t>
        </is>
      </c>
    </row>
    <row r="136">
      <c r="A136" t="n">
        <v>133</v>
      </c>
      <c r="B136" t="n">
        <v>200</v>
      </c>
      <c r="C136" t="n">
        <v>72</v>
      </c>
      <c r="D136" t="n">
        <v>712.7648983577024</v>
      </c>
      <c r="E136" t="n">
        <v>6.944881370336685</v>
      </c>
      <c r="F136" t="n">
        <v>87.74811043649818</v>
      </c>
      <c r="G136" t="n">
        <v>1787.911838842881</v>
      </c>
      <c r="H136" t="n">
        <v>240573.4857102789</v>
      </c>
      <c r="I136" t="n">
        <v>192659.8205888733</v>
      </c>
      <c r="J136" t="n">
        <v>-2014.177348022276</v>
      </c>
      <c r="K136" t="n">
        <v>208.7664856565153</v>
      </c>
      <c r="L136" t="n">
        <v>-879.9613323136974</v>
      </c>
      <c r="M136" t="n">
        <v>1.292185521567426</v>
      </c>
      <c r="N136" t="n">
        <v>43.40789543927558</v>
      </c>
      <c r="O136" t="n">
        <v>41.51837048321352</v>
      </c>
      <c r="P136" t="n">
        <v>0.1740748395037849</v>
      </c>
      <c r="Q136" t="n">
        <v>-2.664535259100376e-15</v>
      </c>
      <c r="R136" t="n">
        <v>-5.684341886080801e-14</v>
      </c>
      <c r="S136" t="n">
        <v>7.538763678920351</v>
      </c>
      <c r="T136" t="n">
        <v>149.1257223776458</v>
      </c>
      <c r="U136" t="n">
        <v>3599.645745786026</v>
      </c>
      <c r="V136" t="n">
        <v>173</v>
      </c>
      <c r="W136" t="n">
        <v>688</v>
      </c>
      <c r="X136" t="n">
        <v>51</v>
      </c>
      <c r="Y136" t="n">
        <v>0</v>
      </c>
      <c r="Z136" t="n">
        <v>0.09765780571731092</v>
      </c>
      <c r="AA136" t="n">
        <v>1.051844344827296</v>
      </c>
      <c r="AB136" t="n">
        <v>64.44654519561142</v>
      </c>
      <c r="AC136" t="n">
        <v>2503.066905481481</v>
      </c>
      <c r="AD136" t="n">
        <v>4739.328364624696</v>
      </c>
      <c r="AE136" t="n">
        <v>1.077358816574423</v>
      </c>
      <c r="AF136" t="n">
        <v>15.26754790998157</v>
      </c>
      <c r="AG136" t="n">
        <v>155.0032420941336</v>
      </c>
      <c r="AH136" t="n">
        <v>42923.08178281209</v>
      </c>
      <c r="AI136" t="n">
        <v>29000.73045709075</v>
      </c>
      <c r="AJ136" t="n">
        <v>5.561197462031465</v>
      </c>
      <c r="AK136" t="n">
        <v>-312.1132774418462</v>
      </c>
      <c r="AL136" t="n">
        <v>28.59370548844312</v>
      </c>
      <c r="AM136" t="n">
        <v>1.118110682063641</v>
      </c>
      <c r="AN136" t="n">
        <v>43.40789543927558</v>
      </c>
      <c r="AO136" t="n">
        <v>41.51837048321373</v>
      </c>
      <c r="AP136" t="n">
        <v>969452.0539853607</v>
      </c>
      <c r="AQ136" t="n">
        <v>0.2206246127631329</v>
      </c>
      <c r="AR136" t="n">
        <v>0.2111948990636874</v>
      </c>
      <c r="AS136" t="n">
        <v>0.1213712396377958</v>
      </c>
      <c r="AT136" t="n">
        <v>0.2481540832486716</v>
      </c>
      <c r="AU136" t="n">
        <v>0.1986551652867124</v>
      </c>
      <c r="AV136" t="n">
        <v>6.195423215483217</v>
      </c>
      <c r="AW136" t="n">
        <v>68.40182469871193</v>
      </c>
      <c r="AX136" t="n">
        <v>1879.185123082247</v>
      </c>
      <c r="AY136" t="n">
        <v>168597.1914433054</v>
      </c>
      <c r="AZ136" t="n">
        <v>190838.0648543652</v>
      </c>
      <c r="BA136" t="n">
        <v>5383.767924264527</v>
      </c>
      <c r="BB136" t="n">
        <v>-2.137312549166381e-11</v>
      </c>
      <c r="BC136" t="n">
        <v>5383.767924264506</v>
      </c>
      <c r="BD136" t="n">
        <v>1.292185521567426</v>
      </c>
      <c r="BE136" t="n">
        <v>0.1740748395037849</v>
      </c>
      <c r="BF136" t="n">
        <v>43.40789543927558</v>
      </c>
      <c r="BG136" t="n">
        <v>-2.664535259100376e-15</v>
      </c>
      <c r="BH136" t="n">
        <v>41.51837048321352</v>
      </c>
      <c r="BI136" t="n">
        <v>-5.684341886080801e-14</v>
      </c>
      <c r="BJ136" t="n">
        <v>39989.73571801271</v>
      </c>
      <c r="BK136" t="n">
        <v>5260.651996446195</v>
      </c>
      <c r="BL136" t="n">
        <v>100924.9944091655</v>
      </c>
      <c r="BM136" t="n">
        <v>124.4783155252894</v>
      </c>
      <c r="BN136" t="n">
        <v>4788.676597111087</v>
      </c>
      <c r="BO136" t="n">
        <v>110.9702503349872</v>
      </c>
      <c r="BP136" t="n">
        <v>0.1745638740483178</v>
      </c>
      <c r="BQ136" t="n">
        <v>2.060822585357339</v>
      </c>
      <c r="BR136" t="n">
        <v>7.363085413734801</v>
      </c>
      <c r="BS136" t="n">
        <v>5389.39738001395</v>
      </c>
      <c r="BT136" t="n">
        <v>4688.339079857679</v>
      </c>
      <c r="BU136" t="n">
        <v>477.3812939463405</v>
      </c>
      <c r="BV136" t="n">
        <v>30824</v>
      </c>
      <c r="BW136" t="n">
        <v>2333.30755124</v>
      </c>
      <c r="BX136" t="n">
        <v>65.81062611999999</v>
      </c>
      <c r="BY136" t="inlineStr">
        <is>
          <t>2022-05-11 02:14:00</t>
        </is>
      </c>
      <c r="BZ136" t="inlineStr">
        <is>
          <t>2022-05-11 02:12:00</t>
        </is>
      </c>
      <c r="CA136" t="inlineStr">
        <is>
          <t>2022-05-11 02:13:00</t>
        </is>
      </c>
    </row>
    <row r="137">
      <c r="A137" t="n">
        <v>134</v>
      </c>
      <c r="B137" t="n">
        <v>200</v>
      </c>
      <c r="C137" t="n">
        <v>72</v>
      </c>
      <c r="D137" t="n">
        <v>712.7648983577024</v>
      </c>
      <c r="E137" t="n">
        <v>6.944881370336685</v>
      </c>
      <c r="F137" t="n">
        <v>87.74811043649818</v>
      </c>
      <c r="G137" t="n">
        <v>1787.911838842881</v>
      </c>
      <c r="H137" t="n">
        <v>240573.4857102789</v>
      </c>
      <c r="I137" t="n">
        <v>192659.8205888733</v>
      </c>
      <c r="J137" t="n">
        <v>-2014.177348022276</v>
      </c>
      <c r="K137" t="n">
        <v>208.7664856565153</v>
      </c>
      <c r="L137" t="n">
        <v>-879.9613323136974</v>
      </c>
      <c r="M137" t="n">
        <v>1.479547985711586</v>
      </c>
      <c r="N137" t="n">
        <v>43.40789543927558</v>
      </c>
      <c r="O137" t="n">
        <v>41.51837048321352</v>
      </c>
      <c r="P137" t="n">
        <v>0.1740748395037849</v>
      </c>
      <c r="Q137" t="n">
        <v>-2.664535259100376e-15</v>
      </c>
      <c r="R137" t="n">
        <v>-5.684341886080801e-14</v>
      </c>
      <c r="S137" t="n">
        <v>7.726126143064512</v>
      </c>
      <c r="T137" t="n">
        <v>149.1257223776458</v>
      </c>
      <c r="U137" t="n">
        <v>3599.645745786026</v>
      </c>
      <c r="V137" t="n">
        <v>173.6666666666667</v>
      </c>
      <c r="W137" t="n">
        <v>688</v>
      </c>
      <c r="X137" t="n">
        <v>51</v>
      </c>
      <c r="Y137" t="n">
        <v>0</v>
      </c>
      <c r="Z137" t="n">
        <v>0.09767752961958058</v>
      </c>
      <c r="AA137" t="n">
        <v>1.051844344827296</v>
      </c>
      <c r="AB137" t="n">
        <v>64.44654519561142</v>
      </c>
      <c r="AC137" t="n">
        <v>2503.066905481481</v>
      </c>
      <c r="AD137" t="n">
        <v>4739.328364624696</v>
      </c>
      <c r="AE137" t="n">
        <v>1.077366670811817</v>
      </c>
      <c r="AF137" t="n">
        <v>15.26754790998157</v>
      </c>
      <c r="AG137" t="n">
        <v>155.0032420941336</v>
      </c>
      <c r="AH137" t="n">
        <v>42923.08178281209</v>
      </c>
      <c r="AI137" t="n">
        <v>29000.73045709075</v>
      </c>
      <c r="AJ137" t="n">
        <v>-41.3919971134289</v>
      </c>
      <c r="AK137" t="n">
        <v>-436.8561827539575</v>
      </c>
      <c r="AL137" t="n">
        <v>25.70475015282517</v>
      </c>
      <c r="AM137" t="n">
        <v>1.305473146207802</v>
      </c>
      <c r="AN137" t="n">
        <v>43.40789543927558</v>
      </c>
      <c r="AO137" t="n">
        <v>41.51837048321373</v>
      </c>
      <c r="AP137" t="n">
        <v>969640.6535996279</v>
      </c>
      <c r="AQ137" t="n">
        <v>0.2207715018595422</v>
      </c>
      <c r="AR137" t="n">
        <v>0.2111538206741306</v>
      </c>
      <c r="AS137" t="n">
        <v>0.1213476323675211</v>
      </c>
      <c r="AT137" t="n">
        <v>0.2481058161259949</v>
      </c>
      <c r="AU137" t="n">
        <v>0.1986212289728112</v>
      </c>
      <c r="AV137" t="n">
        <v>6.195125779072385</v>
      </c>
      <c r="AW137" t="n">
        <v>68.40260240602898</v>
      </c>
      <c r="AX137" t="n">
        <v>1879.197062708624</v>
      </c>
      <c r="AY137" t="n">
        <v>168597.2194008815</v>
      </c>
      <c r="AZ137" t="n">
        <v>190838.0481644858</v>
      </c>
      <c r="BA137" t="n">
        <v>5383.767924264527</v>
      </c>
      <c r="BB137" t="n">
        <v>-2.137312549166381e-11</v>
      </c>
      <c r="BC137" t="n">
        <v>5383.767924264506</v>
      </c>
      <c r="BD137" t="n">
        <v>1.479547985711586</v>
      </c>
      <c r="BE137" t="n">
        <v>0.1740748395037849</v>
      </c>
      <c r="BF137" t="n">
        <v>43.40789543927558</v>
      </c>
      <c r="BG137" t="n">
        <v>-2.664535259100376e-15</v>
      </c>
      <c r="BH137" t="n">
        <v>41.51837048321352</v>
      </c>
      <c r="BI137" t="n">
        <v>-5.684341886080801e-14</v>
      </c>
      <c r="BJ137" t="n">
        <v>45774.31572175884</v>
      </c>
      <c r="BK137" t="n">
        <v>5260.651996446195</v>
      </c>
      <c r="BL137" t="n">
        <v>100924.9944091655</v>
      </c>
      <c r="BM137" t="n">
        <v>124.4783155252894</v>
      </c>
      <c r="BN137" t="n">
        <v>4788.676597111087</v>
      </c>
      <c r="BO137" t="n">
        <v>110.9702503349872</v>
      </c>
      <c r="BP137" t="n">
        <v>0.2474533032330763</v>
      </c>
      <c r="BQ137" t="n">
        <v>2.060822585357339</v>
      </c>
      <c r="BR137" t="n">
        <v>7.363085413734801</v>
      </c>
      <c r="BS137" t="n">
        <v>7639.766665412596</v>
      </c>
      <c r="BT137" t="n">
        <v>4688.339079857679</v>
      </c>
      <c r="BU137" t="n">
        <v>477.3812939463405</v>
      </c>
      <c r="BV137" t="n">
        <v>30873.74</v>
      </c>
      <c r="BW137" t="n">
        <v>2337.61815778</v>
      </c>
      <c r="BX137" t="n">
        <v>65.91499999</v>
      </c>
      <c r="BY137" t="inlineStr">
        <is>
          <t>2022-05-11 02:15:00</t>
        </is>
      </c>
      <c r="BZ137" t="inlineStr">
        <is>
          <t>2022-05-11 02:14:00</t>
        </is>
      </c>
      <c r="CA137" t="inlineStr">
        <is>
          <t>2022-05-11 02:15:00</t>
        </is>
      </c>
    </row>
    <row r="138">
      <c r="A138" t="n">
        <v>135</v>
      </c>
      <c r="B138" t="n">
        <v>200</v>
      </c>
      <c r="C138" t="n">
        <v>72</v>
      </c>
      <c r="D138" t="n">
        <v>712.7648983577024</v>
      </c>
      <c r="E138" t="n">
        <v>6.951821725131512</v>
      </c>
      <c r="F138" t="n">
        <v>87.66416635186316</v>
      </c>
      <c r="G138" t="n">
        <v>1787.911838842881</v>
      </c>
      <c r="H138" t="n">
        <v>240573.4857102789</v>
      </c>
      <c r="I138" t="n">
        <v>192659.8205888733</v>
      </c>
      <c r="J138" t="n">
        <v>-2014.177348022276</v>
      </c>
      <c r="K138" t="n">
        <v>208.7664856565153</v>
      </c>
      <c r="L138" t="n">
        <v>-879.9613323136974</v>
      </c>
      <c r="M138" t="n">
        <v>1.573229217783666</v>
      </c>
      <c r="N138" t="n">
        <v>43.40789543927558</v>
      </c>
      <c r="O138" t="n">
        <v>41.51837048321352</v>
      </c>
      <c r="P138" t="n">
        <v>0.1740748395037849</v>
      </c>
      <c r="Q138" t="n">
        <v>-2.664535259100376e-15</v>
      </c>
      <c r="R138" t="n">
        <v>-5.684341886080801e-14</v>
      </c>
      <c r="S138" t="n">
        <v>7.826215034711072</v>
      </c>
      <c r="T138" t="n">
        <v>149.210335363843</v>
      </c>
      <c r="U138" t="n">
        <v>3599.645745786026</v>
      </c>
      <c r="V138" t="n">
        <v>174</v>
      </c>
      <c r="W138" t="n">
        <v>688</v>
      </c>
      <c r="X138" t="n">
        <v>51.66666666666666</v>
      </c>
      <c r="Y138" t="n">
        <v>0</v>
      </c>
      <c r="Z138" t="n">
        <v>0.09822008679106435</v>
      </c>
      <c r="AA138" t="n">
        <v>1.052513246389472</v>
      </c>
      <c r="AB138" t="n">
        <v>64.44654519561142</v>
      </c>
      <c r="AC138" t="n">
        <v>2503.066905481481</v>
      </c>
      <c r="AD138" t="n">
        <v>4739.328364624696</v>
      </c>
      <c r="AE138" t="n">
        <v>1.077582722015397</v>
      </c>
      <c r="AF138" t="n">
        <v>15.26781427267141</v>
      </c>
      <c r="AG138" t="n">
        <v>155.0032420941336</v>
      </c>
      <c r="AH138" t="n">
        <v>42923.08178281209</v>
      </c>
      <c r="AI138" t="n">
        <v>29000.73045709075</v>
      </c>
      <c r="AJ138" t="n">
        <v>-118.9186208103226</v>
      </c>
      <c r="AK138" t="n">
        <v>-649.980462827862</v>
      </c>
      <c r="AL138" t="n">
        <v>16.94998103680058</v>
      </c>
      <c r="AM138" t="n">
        <v>1.399154378279882</v>
      </c>
      <c r="AN138" t="n">
        <v>43.40789543927558</v>
      </c>
      <c r="AO138" t="n">
        <v>41.51837048321373</v>
      </c>
      <c r="AP138" t="n">
        <v>970546.4989059209</v>
      </c>
      <c r="AQ138" t="n">
        <v>0.2209213695586188</v>
      </c>
      <c r="AR138" t="n">
        <v>0.2113464697451102</v>
      </c>
      <c r="AS138" t="n">
        <v>0.121426648771903</v>
      </c>
      <c r="AT138" t="n">
        <v>0.2478743121785967</v>
      </c>
      <c r="AU138" t="n">
        <v>0.1984311997457713</v>
      </c>
      <c r="AV138" t="n">
        <v>6.194844871524808</v>
      </c>
      <c r="AW138" t="n">
        <v>68.39539046756664</v>
      </c>
      <c r="AX138" t="n">
        <v>1879.038392517457</v>
      </c>
      <c r="AY138" t="n">
        <v>168605.1826811089</v>
      </c>
      <c r="AZ138" t="n">
        <v>190850.1219541185</v>
      </c>
      <c r="BA138" t="n">
        <v>5383.767924264527</v>
      </c>
      <c r="BB138" t="n">
        <v>-2.137312549166381e-11</v>
      </c>
      <c r="BC138" t="n">
        <v>5383.767924264506</v>
      </c>
      <c r="BD138" t="n">
        <v>1.573229217783666</v>
      </c>
      <c r="BE138" t="n">
        <v>0.1740748395037849</v>
      </c>
      <c r="BF138" t="n">
        <v>43.40789543927558</v>
      </c>
      <c r="BG138" t="n">
        <v>-2.664535259100376e-15</v>
      </c>
      <c r="BH138" t="n">
        <v>41.51837048321352</v>
      </c>
      <c r="BI138" t="n">
        <v>-5.684341886080801e-14</v>
      </c>
      <c r="BJ138" t="n">
        <v>48666.6057236319</v>
      </c>
      <c r="BK138" t="n">
        <v>5260.651996446195</v>
      </c>
      <c r="BL138" t="n">
        <v>100924.9944091655</v>
      </c>
      <c r="BM138" t="n">
        <v>124.4783155252894</v>
      </c>
      <c r="BN138" t="n">
        <v>4788.676597111087</v>
      </c>
      <c r="BO138" t="n">
        <v>110.9702503349872</v>
      </c>
      <c r="BP138" t="n">
        <v>0.2838980178254555</v>
      </c>
      <c r="BQ138" t="n">
        <v>2.060822585357339</v>
      </c>
      <c r="BR138" t="n">
        <v>7.363085413734801</v>
      </c>
      <c r="BS138" t="n">
        <v>8764.951308111918</v>
      </c>
      <c r="BT138" t="n">
        <v>4688.339079857679</v>
      </c>
      <c r="BU138" t="n">
        <v>477.3812939463405</v>
      </c>
      <c r="BV138" t="n">
        <v>30936.98</v>
      </c>
      <c r="BW138" t="n">
        <v>2342.82756125</v>
      </c>
      <c r="BX138" t="n">
        <v>66.17911048000001</v>
      </c>
      <c r="BY138" t="inlineStr">
        <is>
          <t>2022-05-11 02:16:00</t>
        </is>
      </c>
      <c r="BZ138" t="inlineStr">
        <is>
          <t>2022-05-11 02:16:00</t>
        </is>
      </c>
      <c r="CA138" t="inlineStr">
        <is>
          <t>2022-05-11 02:16:00</t>
        </is>
      </c>
    </row>
    <row r="139">
      <c r="A139" t="n">
        <v>136</v>
      </c>
      <c r="B139" t="n">
        <v>200</v>
      </c>
      <c r="C139" t="n">
        <v>72</v>
      </c>
      <c r="D139" t="n">
        <v>712.7754819784117</v>
      </c>
      <c r="E139" t="n">
        <v>6.955666165692628</v>
      </c>
      <c r="F139" t="n">
        <v>87.62341238856045</v>
      </c>
      <c r="G139" t="n">
        <v>1787.911838842881</v>
      </c>
      <c r="H139" t="n">
        <v>240573.4857102789</v>
      </c>
      <c r="I139" t="n">
        <v>192659.8205888733</v>
      </c>
      <c r="J139" t="n">
        <v>-2014.177348022276</v>
      </c>
      <c r="K139" t="n">
        <v>208.7664856565153</v>
      </c>
      <c r="L139" t="n">
        <v>-879.9613323136974</v>
      </c>
      <c r="M139" t="n">
        <v>1.573229217783666</v>
      </c>
      <c r="N139" t="n">
        <v>43.40789543927558</v>
      </c>
      <c r="O139" t="n">
        <v>41.51837048321352</v>
      </c>
      <c r="P139" t="n">
        <v>0.1740748395037849</v>
      </c>
      <c r="Q139" t="n">
        <v>-2.664535259100376e-15</v>
      </c>
      <c r="R139" t="n">
        <v>-5.684341886080801e-14</v>
      </c>
      <c r="S139" t="n">
        <v>7.829418864498311</v>
      </c>
      <c r="T139" t="n">
        <v>149.2526418569416</v>
      </c>
      <c r="U139" t="n">
        <v>3599.645745786026</v>
      </c>
      <c r="V139" t="n">
        <v>174</v>
      </c>
      <c r="W139" t="n">
        <v>688</v>
      </c>
      <c r="X139" t="n">
        <v>52</v>
      </c>
      <c r="Y139" t="n">
        <v>0</v>
      </c>
      <c r="Z139" t="n">
        <v>0.0984880850422114</v>
      </c>
      <c r="AA139" t="n">
        <v>1.05284899341741</v>
      </c>
      <c r="AB139" t="n">
        <v>64.44654519561142</v>
      </c>
      <c r="AC139" t="n">
        <v>2503.066905481481</v>
      </c>
      <c r="AD139" t="n">
        <v>4739.328364624696</v>
      </c>
      <c r="AE139" t="n">
        <v>1.077690434698811</v>
      </c>
      <c r="AF139" t="n">
        <v>15.26794875026317</v>
      </c>
      <c r="AG139" t="n">
        <v>155.0032420941336</v>
      </c>
      <c r="AH139" t="n">
        <v>42923.08178281209</v>
      </c>
      <c r="AI139" t="n">
        <v>29000.73045709075</v>
      </c>
      <c r="AJ139" t="n">
        <v>-90.59973619393723</v>
      </c>
      <c r="AK139" t="n">
        <v>-557.4461087141888</v>
      </c>
      <c r="AL139" t="n">
        <v>13.29483531269278</v>
      </c>
      <c r="AM139" t="n">
        <v>1.399154378279882</v>
      </c>
      <c r="AN139" t="n">
        <v>43.40789543927558</v>
      </c>
      <c r="AO139" t="n">
        <v>41.51837048321373</v>
      </c>
      <c r="AP139" t="n">
        <v>971959.6122069372</v>
      </c>
      <c r="AQ139" t="n">
        <v>0.2213834029524334</v>
      </c>
      <c r="AR139" t="n">
        <v>0.2112059896598873</v>
      </c>
      <c r="AS139" t="n">
        <v>0.1217359380217656</v>
      </c>
      <c r="AT139" t="n">
        <v>0.2475262463203482</v>
      </c>
      <c r="AU139" t="n">
        <v>0.1981484230455653</v>
      </c>
      <c r="AV139" t="n">
        <v>6.194987871371012</v>
      </c>
      <c r="AW139" t="n">
        <v>68.38738477034381</v>
      </c>
      <c r="AX139" t="n">
        <v>1878.503839255254</v>
      </c>
      <c r="AY139" t="n">
        <v>168614.6220723921</v>
      </c>
      <c r="AZ139" t="n">
        <v>190861.2985923144</v>
      </c>
      <c r="BA139" t="n">
        <v>5383.767924264527</v>
      </c>
      <c r="BB139" t="n">
        <v>-2.137312549166381e-11</v>
      </c>
      <c r="BC139" t="n">
        <v>5383.767924264506</v>
      </c>
      <c r="BD139" t="n">
        <v>1.573229217783666</v>
      </c>
      <c r="BE139" t="n">
        <v>0.1740748395037849</v>
      </c>
      <c r="BF139" t="n">
        <v>43.40789543927558</v>
      </c>
      <c r="BG139" t="n">
        <v>-2.664535259100376e-15</v>
      </c>
      <c r="BH139" t="n">
        <v>41.51837048321352</v>
      </c>
      <c r="BI139" t="n">
        <v>-5.684341886080801e-14</v>
      </c>
      <c r="BJ139" t="n">
        <v>48666.6057236319</v>
      </c>
      <c r="BK139" t="n">
        <v>5260.651996446195</v>
      </c>
      <c r="BL139" t="n">
        <v>100924.9944091655</v>
      </c>
      <c r="BM139" t="n">
        <v>124.4783155252894</v>
      </c>
      <c r="BN139" t="n">
        <v>4788.676597111087</v>
      </c>
      <c r="BO139" t="n">
        <v>110.9702503349872</v>
      </c>
      <c r="BP139" t="n">
        <v>0.2838980178254555</v>
      </c>
      <c r="BQ139" t="n">
        <v>2.060822585357339</v>
      </c>
      <c r="BR139" t="n">
        <v>7.363085413734801</v>
      </c>
      <c r="BS139" t="n">
        <v>8764.951308111918</v>
      </c>
      <c r="BT139" t="n">
        <v>4688.339079857679</v>
      </c>
      <c r="BU139" t="n">
        <v>477.3812939463405</v>
      </c>
      <c r="BV139" t="n">
        <v>30875</v>
      </c>
      <c r="BW139" t="n">
        <v>2337.02524927</v>
      </c>
      <c r="BX139" t="n">
        <v>66.17911048000001</v>
      </c>
      <c r="BY139" t="inlineStr">
        <is>
          <t>2022-05-11 02:17:00</t>
        </is>
      </c>
      <c r="BZ139" t="inlineStr">
        <is>
          <t>2022-05-11 02:17:00</t>
        </is>
      </c>
      <c r="CA139" t="inlineStr">
        <is>
          <t>2022-05-11 02:16:00</t>
        </is>
      </c>
    </row>
    <row r="140">
      <c r="A140" t="n">
        <v>137</v>
      </c>
      <c r="B140" t="n">
        <v>200</v>
      </c>
      <c r="C140" t="n">
        <v>72</v>
      </c>
      <c r="D140" t="n">
        <v>712.7754819784117</v>
      </c>
      <c r="E140" t="n">
        <v>6.955666165692628</v>
      </c>
      <c r="F140" t="n">
        <v>87.62341238856045</v>
      </c>
      <c r="G140" t="n">
        <v>1787.911838842881</v>
      </c>
      <c r="H140" t="n">
        <v>240573.4857102789</v>
      </c>
      <c r="I140" t="n">
        <v>192659.8205888733</v>
      </c>
      <c r="J140" t="n">
        <v>-2014.177348022276</v>
      </c>
      <c r="K140" t="n">
        <v>208.7664856565153</v>
      </c>
      <c r="L140" t="n">
        <v>-879.9613323136974</v>
      </c>
      <c r="M140" t="n">
        <v>1.573229217783666</v>
      </c>
      <c r="N140" t="n">
        <v>43.40789543927558</v>
      </c>
      <c r="O140" t="n">
        <v>41.51837048321352</v>
      </c>
      <c r="P140" t="n">
        <v>0.1740748395037849</v>
      </c>
      <c r="Q140" t="n">
        <v>-2.664535259100376e-15</v>
      </c>
      <c r="R140" t="n">
        <v>-5.684341886080801e-14</v>
      </c>
      <c r="S140" t="n">
        <v>7.829418864498311</v>
      </c>
      <c r="T140" t="n">
        <v>149.2526418569416</v>
      </c>
      <c r="U140" t="n">
        <v>3599.645745786026</v>
      </c>
      <c r="V140" t="n">
        <v>174</v>
      </c>
      <c r="W140" t="n">
        <v>688</v>
      </c>
      <c r="X140" t="n">
        <v>52</v>
      </c>
      <c r="Y140" t="n">
        <v>0</v>
      </c>
      <c r="Z140" t="n">
        <v>0.0984880850422114</v>
      </c>
      <c r="AA140" t="n">
        <v>1.05284899341741</v>
      </c>
      <c r="AB140" t="n">
        <v>64.44654519561142</v>
      </c>
      <c r="AC140" t="n">
        <v>2503.066905481481</v>
      </c>
      <c r="AD140" t="n">
        <v>4739.328364624696</v>
      </c>
      <c r="AE140" t="n">
        <v>1.077690434698811</v>
      </c>
      <c r="AF140" t="n">
        <v>15.26794875026317</v>
      </c>
      <c r="AG140" t="n">
        <v>155.0032420941336</v>
      </c>
      <c r="AH140" t="n">
        <v>42923.08178281209</v>
      </c>
      <c r="AI140" t="n">
        <v>29000.73045709075</v>
      </c>
      <c r="AJ140" t="n">
        <v>-55.74914188264379</v>
      </c>
      <c r="AK140" t="n">
        <v>-471.3137676252944</v>
      </c>
      <c r="AL140" t="n">
        <v>19.29030528994111</v>
      </c>
      <c r="AM140" t="n">
        <v>1.399154378279882</v>
      </c>
      <c r="AN140" t="n">
        <v>43.40789543927558</v>
      </c>
      <c r="AO140" t="n">
        <v>41.51837048321373</v>
      </c>
      <c r="AP140" t="n">
        <v>971051.7710062409</v>
      </c>
      <c r="AQ140" t="n">
        <v>0.2211583349909566</v>
      </c>
      <c r="AR140" t="n">
        <v>0.2108828110854117</v>
      </c>
      <c r="AS140" t="n">
        <v>0.1218497495645086</v>
      </c>
      <c r="AT140" t="n">
        <v>0.2477514662252498</v>
      </c>
      <c r="AU140" t="n">
        <v>0.1983576381338733</v>
      </c>
      <c r="AV140" t="n">
        <v>6.195062513922107</v>
      </c>
      <c r="AW140" t="n">
        <v>68.39447776610454</v>
      </c>
      <c r="AX140" t="n">
        <v>1878.325095595814</v>
      </c>
      <c r="AY140" t="n">
        <v>168600.7388259304</v>
      </c>
      <c r="AZ140" t="n">
        <v>190837.3287845694</v>
      </c>
      <c r="BA140" t="n">
        <v>5383.767924264527</v>
      </c>
      <c r="BB140" t="n">
        <v>-2.137312549166381e-11</v>
      </c>
      <c r="BC140" t="n">
        <v>5383.767924264506</v>
      </c>
      <c r="BD140" t="n">
        <v>1.573229217783666</v>
      </c>
      <c r="BE140" t="n">
        <v>0.1740748395037849</v>
      </c>
      <c r="BF140" t="n">
        <v>43.40789543927558</v>
      </c>
      <c r="BG140" t="n">
        <v>-2.664535259100376e-15</v>
      </c>
      <c r="BH140" t="n">
        <v>41.51837048321352</v>
      </c>
      <c r="BI140" t="n">
        <v>-5.684341886080801e-14</v>
      </c>
      <c r="BJ140" t="n">
        <v>48666.6057236319</v>
      </c>
      <c r="BK140" t="n">
        <v>5260.651996446195</v>
      </c>
      <c r="BL140" t="n">
        <v>100924.9944091655</v>
      </c>
      <c r="BM140" t="n">
        <v>124.4783155252894</v>
      </c>
      <c r="BN140" t="n">
        <v>4788.676597111087</v>
      </c>
      <c r="BO140" t="n">
        <v>110.9702503349872</v>
      </c>
      <c r="BP140" t="n">
        <v>0.2838980178254555</v>
      </c>
      <c r="BQ140" t="n">
        <v>2.060822585357339</v>
      </c>
      <c r="BR140" t="n">
        <v>7.363085413734801</v>
      </c>
      <c r="BS140" t="n">
        <v>8764.951308111918</v>
      </c>
      <c r="BT140" t="n">
        <v>4688.339079857679</v>
      </c>
      <c r="BU140" t="n">
        <v>477.3812939463405</v>
      </c>
      <c r="BV140" t="n">
        <v>30868.62751</v>
      </c>
      <c r="BW140" t="n">
        <v>2336.9500225</v>
      </c>
      <c r="BX140" t="n">
        <v>65.96250263</v>
      </c>
      <c r="BY140" t="inlineStr">
        <is>
          <t>2022-05-11 02:18:00</t>
        </is>
      </c>
      <c r="BZ140" t="inlineStr">
        <is>
          <t>2022-05-11 02:18:00</t>
        </is>
      </c>
      <c r="CA140" t="inlineStr">
        <is>
          <t>2022-05-11 02:17:00</t>
        </is>
      </c>
    </row>
    <row r="141">
      <c r="A141" t="n">
        <v>138</v>
      </c>
      <c r="B141" t="n">
        <v>200</v>
      </c>
      <c r="C141" t="n">
        <v>72</v>
      </c>
      <c r="D141" t="n">
        <v>712.7754819784117</v>
      </c>
      <c r="E141" t="n">
        <v>6.955666165692628</v>
      </c>
      <c r="F141" t="n">
        <v>87.62341238856045</v>
      </c>
      <c r="G141" t="n">
        <v>1782.575584200974</v>
      </c>
      <c r="H141" t="n">
        <v>240573.4857102789</v>
      </c>
      <c r="I141" t="n">
        <v>193011.9549190635</v>
      </c>
      <c r="J141" t="n">
        <v>-2014.177348022276</v>
      </c>
      <c r="K141" t="n">
        <v>208.7664856565153</v>
      </c>
      <c r="L141" t="n">
        <v>-879.9613323136974</v>
      </c>
      <c r="M141" t="n">
        <v>1.573229217783666</v>
      </c>
      <c r="N141" t="n">
        <v>43.40789543927558</v>
      </c>
      <c r="O141" t="n">
        <v>41.51837048321352</v>
      </c>
      <c r="P141" t="n">
        <v>0.1740748395037849</v>
      </c>
      <c r="Q141" t="n">
        <v>-2.664535259100376e-15</v>
      </c>
      <c r="R141" t="n">
        <v>-5.684341886080801e-14</v>
      </c>
      <c r="S141" t="n">
        <v>7.829418864498311</v>
      </c>
      <c r="T141" t="n">
        <v>149.2526418569416</v>
      </c>
      <c r="U141" t="n">
        <v>3604.982283444355</v>
      </c>
      <c r="V141" t="n">
        <v>174</v>
      </c>
      <c r="W141" t="n">
        <v>688</v>
      </c>
      <c r="X141" t="n">
        <v>52.66666666666666</v>
      </c>
      <c r="Y141" t="n">
        <v>0</v>
      </c>
      <c r="Z141" t="n">
        <v>0.0984880850422114</v>
      </c>
      <c r="AA141" t="n">
        <v>1.05284899341741</v>
      </c>
      <c r="AB141" t="n">
        <v>64.44682821203249</v>
      </c>
      <c r="AC141" t="n">
        <v>2503.066905481481</v>
      </c>
      <c r="AD141" t="n">
        <v>4739.329512624562</v>
      </c>
      <c r="AE141" t="n">
        <v>1.077690434698811</v>
      </c>
      <c r="AF141" t="n">
        <v>15.26794875026317</v>
      </c>
      <c r="AG141" t="n">
        <v>155.0033547934355</v>
      </c>
      <c r="AH141" t="n">
        <v>42923.08178281209</v>
      </c>
      <c r="AI141" t="n">
        <v>29000.73091423307</v>
      </c>
      <c r="AJ141" t="n">
        <v>-52.77710945462815</v>
      </c>
      <c r="AK141" t="n">
        <v>-470.2252890364966</v>
      </c>
      <c r="AL141" t="n">
        <v>22.28804027856528</v>
      </c>
      <c r="AM141" t="n">
        <v>1.399154378279882</v>
      </c>
      <c r="AN141" t="n">
        <v>43.40789543927558</v>
      </c>
      <c r="AO141" t="n">
        <v>41.51837048321373</v>
      </c>
      <c r="AP141" t="n">
        <v>970581.0067433765</v>
      </c>
      <c r="AQ141" t="n">
        <v>0.2212199357507579</v>
      </c>
      <c r="AR141" t="n">
        <v>0.2109783048815782</v>
      </c>
      <c r="AS141" t="n">
        <v>0.1215098364304423</v>
      </c>
      <c r="AT141" t="n">
        <v>0.247866835300999</v>
      </c>
      <c r="AU141" t="n">
        <v>0.1984250876362226</v>
      </c>
      <c r="AV141" t="n">
        <v>6.195473631257816</v>
      </c>
      <c r="AW141" t="n">
        <v>68.398411460693</v>
      </c>
      <c r="AX141" t="n">
        <v>1878.922409328579</v>
      </c>
      <c r="AY141" t="n">
        <v>168605.6530536769</v>
      </c>
      <c r="AZ141" t="n">
        <v>190848.81498835</v>
      </c>
      <c r="BA141" t="n">
        <v>5383.767924264527</v>
      </c>
      <c r="BB141" t="n">
        <v>-2.137312549166381e-11</v>
      </c>
      <c r="BC141" t="n">
        <v>5383.767924264506</v>
      </c>
      <c r="BD141" t="n">
        <v>1.573229217783666</v>
      </c>
      <c r="BE141" t="n">
        <v>0.1740748395037849</v>
      </c>
      <c r="BF141" t="n">
        <v>43.40789543927558</v>
      </c>
      <c r="BG141" t="n">
        <v>-2.664535259100376e-15</v>
      </c>
      <c r="BH141" t="n">
        <v>41.51837048321352</v>
      </c>
      <c r="BI141" t="n">
        <v>-5.684341886080801e-14</v>
      </c>
      <c r="BJ141" t="n">
        <v>48666.6057236319</v>
      </c>
      <c r="BK141" t="n">
        <v>5260.651996446195</v>
      </c>
      <c r="BL141" t="n">
        <v>100924.9944091655</v>
      </c>
      <c r="BM141" t="n">
        <v>124.4783155252894</v>
      </c>
      <c r="BN141" t="n">
        <v>4788.676597111087</v>
      </c>
      <c r="BO141" t="n">
        <v>110.9702503349872</v>
      </c>
      <c r="BP141" t="n">
        <v>0.2838980178254555</v>
      </c>
      <c r="BQ141" t="n">
        <v>2.060822585357339</v>
      </c>
      <c r="BR141" t="n">
        <v>7.363085413734801</v>
      </c>
      <c r="BS141" t="n">
        <v>8764.951308111918</v>
      </c>
      <c r="BT141" t="n">
        <v>4688.339079857679</v>
      </c>
      <c r="BU141" t="n">
        <v>477.3812939463405</v>
      </c>
      <c r="BV141" t="n">
        <v>30868.62751</v>
      </c>
      <c r="BW141" t="n">
        <v>2336.9500225</v>
      </c>
      <c r="BX141" t="n">
        <v>65.96250263</v>
      </c>
      <c r="BY141" t="inlineStr">
        <is>
          <t>2022-05-11 02:18:00</t>
        </is>
      </c>
      <c r="BZ141" t="inlineStr">
        <is>
          <t>2022-05-11 02:18:00</t>
        </is>
      </c>
      <c r="CA141" t="inlineStr">
        <is>
          <t>2022-05-11 02:17:00</t>
        </is>
      </c>
    </row>
    <row r="142">
      <c r="A142" t="n">
        <v>139</v>
      </c>
      <c r="B142" t="n">
        <v>200</v>
      </c>
      <c r="C142" t="n">
        <v>72</v>
      </c>
      <c r="D142" t="n">
        <v>712.7754819784117</v>
      </c>
      <c r="E142" t="n">
        <v>6.955666165692628</v>
      </c>
      <c r="F142" t="n">
        <v>87.62341238856045</v>
      </c>
      <c r="G142" t="n">
        <v>1779.90745688002</v>
      </c>
      <c r="H142" t="n">
        <v>240573.4857102789</v>
      </c>
      <c r="I142" t="n">
        <v>193188.0220841586</v>
      </c>
      <c r="J142" t="n">
        <v>-2014.177348022276</v>
      </c>
      <c r="K142" t="n">
        <v>208.7664856565153</v>
      </c>
      <c r="L142" t="n">
        <v>-879.9613323136974</v>
      </c>
      <c r="M142" t="n">
        <v>1.573229217783666</v>
      </c>
      <c r="N142" t="n">
        <v>43.40789543927558</v>
      </c>
      <c r="O142" t="n">
        <v>41.51837048321352</v>
      </c>
      <c r="P142" t="n">
        <v>0.1740748395037849</v>
      </c>
      <c r="Q142" t="n">
        <v>-2.664535259100376e-15</v>
      </c>
      <c r="R142" t="n">
        <v>179.9667153320155</v>
      </c>
      <c r="S142" t="n">
        <v>7.829418864498311</v>
      </c>
      <c r="T142" t="n">
        <v>149.2526418569416</v>
      </c>
      <c r="U142" t="n">
        <v>3787.617267605535</v>
      </c>
      <c r="V142" t="n">
        <v>174</v>
      </c>
      <c r="W142" t="n">
        <v>688.6666666666666</v>
      </c>
      <c r="X142" t="n">
        <v>53</v>
      </c>
      <c r="Y142" t="n">
        <v>0</v>
      </c>
      <c r="Z142" t="n">
        <v>0.0984880850422114</v>
      </c>
      <c r="AA142" t="n">
        <v>1.05284899341741</v>
      </c>
      <c r="AB142" t="n">
        <v>64.44696972024303</v>
      </c>
      <c r="AC142" t="n">
        <v>2503.570002565564</v>
      </c>
      <c r="AD142" t="n">
        <v>4739.330086624495</v>
      </c>
      <c r="AE142" t="n">
        <v>1.077690434698811</v>
      </c>
      <c r="AF142" t="n">
        <v>15.26794875026317</v>
      </c>
      <c r="AG142" t="n">
        <v>155.0034111430865</v>
      </c>
      <c r="AH142" t="n">
        <v>42923.28211991609</v>
      </c>
      <c r="AI142" t="n">
        <v>29000.73114280423</v>
      </c>
      <c r="AJ142" t="n">
        <v>-75.16882455443569</v>
      </c>
      <c r="AK142" t="n">
        <v>-660.9299918812768</v>
      </c>
      <c r="AL142" t="n">
        <v>14.76177552608994</v>
      </c>
      <c r="AM142" t="n">
        <v>1.399154378279882</v>
      </c>
      <c r="AN142" t="n">
        <v>43.40789543927558</v>
      </c>
      <c r="AO142" t="n">
        <v>-138.4483448488018</v>
      </c>
      <c r="AP142" t="n">
        <v>970585.3581555951</v>
      </c>
      <c r="AQ142" t="n">
        <v>0.2212189439584097</v>
      </c>
      <c r="AR142" t="n">
        <v>0.2109773590053953</v>
      </c>
      <c r="AS142" t="n">
        <v>0.1209653013195191</v>
      </c>
      <c r="AT142" t="n">
        <v>0.2478644500203301</v>
      </c>
      <c r="AU142" t="n">
        <v>0.1989739456963457</v>
      </c>
      <c r="AV142" t="n">
        <v>6.195468562464437</v>
      </c>
      <c r="AW142" t="n">
        <v>68.39839269945863</v>
      </c>
      <c r="AX142" t="n">
        <v>1878.921084580317</v>
      </c>
      <c r="AY142" t="n">
        <v>168605.5290066249</v>
      </c>
      <c r="AZ142" t="n">
        <v>190848.3281300136</v>
      </c>
      <c r="BA142" t="n">
        <v>17303.75820112115</v>
      </c>
      <c r="BB142" t="n">
        <v>-2.137312549166381e-11</v>
      </c>
      <c r="BC142" t="n">
        <v>17303.75820112113</v>
      </c>
      <c r="BD142" t="n">
        <v>1.573229217783666</v>
      </c>
      <c r="BE142" t="n">
        <v>0.1740748395037849</v>
      </c>
      <c r="BF142" t="n">
        <v>43.40789543927558</v>
      </c>
      <c r="BG142" t="n">
        <v>-2.664535259100376e-15</v>
      </c>
      <c r="BH142" t="n">
        <v>41.51837048321352</v>
      </c>
      <c r="BI142" t="n">
        <v>179.9667153320155</v>
      </c>
      <c r="BJ142" t="n">
        <v>48666.6057236319</v>
      </c>
      <c r="BK142" t="n">
        <v>5260.651996446195</v>
      </c>
      <c r="BL142" t="n">
        <v>100924.9944091655</v>
      </c>
      <c r="BM142" t="n">
        <v>124.4783155252894</v>
      </c>
      <c r="BN142" t="n">
        <v>4788.676597111087</v>
      </c>
      <c r="BO142" t="n">
        <v>12030.96052719161</v>
      </c>
      <c r="BP142" t="n">
        <v>0.2838980178254555</v>
      </c>
      <c r="BQ142" t="n">
        <v>2.060822585357339</v>
      </c>
      <c r="BR142" t="n">
        <v>7.363085413734801</v>
      </c>
      <c r="BS142" t="n">
        <v>8764.951308111918</v>
      </c>
      <c r="BT142" t="n">
        <v>4688.339079857679</v>
      </c>
      <c r="BU142" t="n">
        <v>477.3812939463405</v>
      </c>
      <c r="BV142" t="n">
        <v>30892.63313309</v>
      </c>
      <c r="BW142" t="n">
        <v>2343.54</v>
      </c>
      <c r="BX142" t="n">
        <v>66.23441593</v>
      </c>
      <c r="BY142" t="inlineStr">
        <is>
          <t>2022-05-11 02:19:00</t>
        </is>
      </c>
      <c r="BZ142" t="inlineStr">
        <is>
          <t>2022-05-11 02:20:00</t>
        </is>
      </c>
      <c r="CA142" t="inlineStr">
        <is>
          <t>2022-05-11 02:20:00</t>
        </is>
      </c>
    </row>
    <row r="143">
      <c r="A143" t="n">
        <v>140</v>
      </c>
      <c r="B143" t="n">
        <v>200</v>
      </c>
      <c r="C143" t="n">
        <v>72</v>
      </c>
      <c r="D143" t="n">
        <v>712.7754819784117</v>
      </c>
      <c r="E143" t="n">
        <v>6.955666165692628</v>
      </c>
      <c r="F143" t="n">
        <v>87.62341238856045</v>
      </c>
      <c r="G143" t="n">
        <v>1779.90745688002</v>
      </c>
      <c r="H143" t="n">
        <v>240573.4857102789</v>
      </c>
      <c r="I143" t="n">
        <v>193188.0220841586</v>
      </c>
      <c r="J143" t="n">
        <v>-2014.177348022276</v>
      </c>
      <c r="K143" t="n">
        <v>208.7664856565153</v>
      </c>
      <c r="L143" t="n">
        <v>-879.9613323136974</v>
      </c>
      <c r="M143" t="n">
        <v>1.573229217783666</v>
      </c>
      <c r="N143" t="n">
        <v>43.40789543927558</v>
      </c>
      <c r="O143" t="n">
        <v>41.51837048321352</v>
      </c>
      <c r="P143" t="n">
        <v>0.1740748395037849</v>
      </c>
      <c r="Q143" t="n">
        <v>-2.664535259100376e-15</v>
      </c>
      <c r="R143" t="n">
        <v>269.9500729980233</v>
      </c>
      <c r="S143" t="n">
        <v>7.829418864498311</v>
      </c>
      <c r="T143" t="n">
        <v>149.2526418569416</v>
      </c>
      <c r="U143" t="n">
        <v>3877.600625271543</v>
      </c>
      <c r="V143" t="n">
        <v>174</v>
      </c>
      <c r="W143" t="n">
        <v>689</v>
      </c>
      <c r="X143" t="n">
        <v>53</v>
      </c>
      <c r="Y143" t="n">
        <v>0</v>
      </c>
      <c r="Z143" t="n">
        <v>0.0984880850422114</v>
      </c>
      <c r="AA143" t="n">
        <v>1.05284899341741</v>
      </c>
      <c r="AB143" t="n">
        <v>64.44696972024303</v>
      </c>
      <c r="AC143" t="n">
        <v>2503.821551107605</v>
      </c>
      <c r="AD143" t="n">
        <v>4739.330086624495</v>
      </c>
      <c r="AE143" t="n">
        <v>1.077690434698811</v>
      </c>
      <c r="AF143" t="n">
        <v>15.26794875026317</v>
      </c>
      <c r="AG143" t="n">
        <v>155.0034111430865</v>
      </c>
      <c r="AH143" t="n">
        <v>42923.38228846809</v>
      </c>
      <c r="AI143" t="n">
        <v>29000.73114280423</v>
      </c>
      <c r="AJ143" t="n">
        <v>-86.36468210433948</v>
      </c>
      <c r="AK143" t="n">
        <v>-756.2823433036669</v>
      </c>
      <c r="AL143" t="n">
        <v>10.99864314985228</v>
      </c>
      <c r="AM143" t="n">
        <v>1.399154378279882</v>
      </c>
      <c r="AN143" t="n">
        <v>43.40789543927558</v>
      </c>
      <c r="AO143" t="n">
        <v>-228.4317025148096</v>
      </c>
      <c r="AP143" t="n">
        <v>971793.784100235</v>
      </c>
      <c r="AQ143" t="n">
        <v>0.2211156796520789</v>
      </c>
      <c r="AR143" t="n">
        <v>0.2113092049248037</v>
      </c>
      <c r="AS143" t="n">
        <v>0.1213129089162192</v>
      </c>
      <c r="AT143" t="n">
        <v>0.2475562304813096</v>
      </c>
      <c r="AU143" t="n">
        <v>0.1987059760255886</v>
      </c>
      <c r="AV143" t="n">
        <v>6.195433475941272</v>
      </c>
      <c r="AW143" t="n">
        <v>68.38356815139275</v>
      </c>
      <c r="AX143" t="n">
        <v>1878.339589842728</v>
      </c>
      <c r="AY143" t="n">
        <v>168614.9380347898</v>
      </c>
      <c r="AZ143" t="n">
        <v>190861.5042610833</v>
      </c>
      <c r="BA143" t="n">
        <v>23263.75333954947</v>
      </c>
      <c r="BB143" t="n">
        <v>-2.137312549166381e-11</v>
      </c>
      <c r="BC143" t="n">
        <v>23263.75333954945</v>
      </c>
      <c r="BD143" t="n">
        <v>1.573229217783666</v>
      </c>
      <c r="BE143" t="n">
        <v>0.1740748395037849</v>
      </c>
      <c r="BF143" t="n">
        <v>43.40789543927558</v>
      </c>
      <c r="BG143" t="n">
        <v>-2.664535259100376e-15</v>
      </c>
      <c r="BH143" t="n">
        <v>41.51837048321352</v>
      </c>
      <c r="BI143" t="n">
        <v>269.9500729980233</v>
      </c>
      <c r="BJ143" t="n">
        <v>48666.6057236319</v>
      </c>
      <c r="BK143" t="n">
        <v>5260.651996446195</v>
      </c>
      <c r="BL143" t="n">
        <v>100924.9944091655</v>
      </c>
      <c r="BM143" t="n">
        <v>124.4783155252894</v>
      </c>
      <c r="BN143" t="n">
        <v>4788.676597111087</v>
      </c>
      <c r="BO143" t="n">
        <v>17990.95566561993</v>
      </c>
      <c r="BP143" t="n">
        <v>0.2838980178254555</v>
      </c>
      <c r="BQ143" t="n">
        <v>2.060822585357339</v>
      </c>
      <c r="BR143" t="n">
        <v>7.363085413734801</v>
      </c>
      <c r="BS143" t="n">
        <v>8764.951308111918</v>
      </c>
      <c r="BT143" t="n">
        <v>4688.339079857679</v>
      </c>
      <c r="BU143" t="n">
        <v>477.3812939463405</v>
      </c>
      <c r="BV143" t="n">
        <v>30892.63313309</v>
      </c>
      <c r="BW143" t="n">
        <v>2343.54</v>
      </c>
      <c r="BX143" t="n">
        <v>66.23441593</v>
      </c>
      <c r="BY143" t="inlineStr">
        <is>
          <t>2022-05-11 02:19:00</t>
        </is>
      </c>
      <c r="BZ143" t="inlineStr">
        <is>
          <t>2022-05-11 02:20:00</t>
        </is>
      </c>
      <c r="CA143" t="inlineStr">
        <is>
          <t>2022-05-11 02:20:00</t>
        </is>
      </c>
    </row>
    <row r="144">
      <c r="A144" t="n">
        <v>141</v>
      </c>
      <c r="B144" t="n">
        <v>200</v>
      </c>
      <c r="C144" t="n">
        <v>72</v>
      </c>
      <c r="D144" t="n">
        <v>712.7754819784117</v>
      </c>
      <c r="E144" t="n">
        <v>6.955666165692628</v>
      </c>
      <c r="F144" t="n">
        <v>87.62341238856045</v>
      </c>
      <c r="G144" t="n">
        <v>1779.90745688002</v>
      </c>
      <c r="H144" t="n">
        <v>240566.8342822455</v>
      </c>
      <c r="I144" t="n">
        <v>193188.0220841586</v>
      </c>
      <c r="J144" t="n">
        <v>-2007.52591998886</v>
      </c>
      <c r="K144" t="n">
        <v>208.7664856565153</v>
      </c>
      <c r="L144" t="n">
        <v>-879.9613323136974</v>
      </c>
      <c r="M144" t="n">
        <v>1.573229217783666</v>
      </c>
      <c r="N144" t="n">
        <v>43.40789543927558</v>
      </c>
      <c r="O144" t="n">
        <v>41.51837048321352</v>
      </c>
      <c r="P144" t="n">
        <v>0.05802494650126169</v>
      </c>
      <c r="Q144" t="n">
        <v>-2.664535259100376e-15</v>
      </c>
      <c r="R144" t="n">
        <v>269.9500729980233</v>
      </c>
      <c r="S144" t="n">
        <v>7.945468757500834</v>
      </c>
      <c r="T144" t="n">
        <v>149.2526418569416</v>
      </c>
      <c r="U144" t="n">
        <v>3877.600625271543</v>
      </c>
      <c r="V144" t="n">
        <v>174</v>
      </c>
      <c r="W144" t="n">
        <v>689.6666666666666</v>
      </c>
      <c r="X144" t="n">
        <v>53</v>
      </c>
      <c r="Y144" t="n">
        <v>0</v>
      </c>
      <c r="Z144" t="n">
        <v>0.0984880850422114</v>
      </c>
      <c r="AA144" t="n">
        <v>1.05284899341741</v>
      </c>
      <c r="AB144" t="n">
        <v>64.44696972024303</v>
      </c>
      <c r="AC144" t="n">
        <v>2503.822711606535</v>
      </c>
      <c r="AD144" t="n">
        <v>4739.330086624495</v>
      </c>
      <c r="AE144" t="n">
        <v>1.077690434698811</v>
      </c>
      <c r="AF144" t="n">
        <v>15.26794875026317</v>
      </c>
      <c r="AG144" t="n">
        <v>155.0034111430865</v>
      </c>
      <c r="AH144" t="n">
        <v>42923.38275058763</v>
      </c>
      <c r="AI144" t="n">
        <v>29000.73114280423</v>
      </c>
      <c r="AJ144" t="n">
        <v>-59.14020802821128</v>
      </c>
      <c r="AK144" t="n">
        <v>-660.4534712911986</v>
      </c>
      <c r="AL144" t="n">
        <v>-32.37980617626086</v>
      </c>
      <c r="AM144" t="n">
        <v>1.515204271282405</v>
      </c>
      <c r="AN144" t="n">
        <v>43.40789543927558</v>
      </c>
      <c r="AO144" t="n">
        <v>-228.4317025148096</v>
      </c>
      <c r="AP144" t="n">
        <v>971799.3747065094</v>
      </c>
      <c r="AQ144" t="n">
        <v>0.2211144076089616</v>
      </c>
      <c r="AR144" t="n">
        <v>0.211307989296766</v>
      </c>
      <c r="AS144" t="n">
        <v>0.1213122110224693</v>
      </c>
      <c r="AT144" t="n">
        <v>0.2475547444412642</v>
      </c>
      <c r="AU144" t="n">
        <v>0.1987106476305389</v>
      </c>
      <c r="AV144" t="n">
        <v>6.195429896069555</v>
      </c>
      <c r="AW144" t="n">
        <v>68.38356781344808</v>
      </c>
      <c r="AX144" t="n">
        <v>1878.338885823602</v>
      </c>
      <c r="AY144" t="n">
        <v>168614.8111632467</v>
      </c>
      <c r="AZ144" t="n">
        <v>190861.0546755528</v>
      </c>
      <c r="BA144" t="n">
        <v>19674.57472337312</v>
      </c>
      <c r="BB144" t="n">
        <v>-2.137312549166381e-11</v>
      </c>
      <c r="BC144" t="n">
        <v>19674.5747233731</v>
      </c>
      <c r="BD144" t="n">
        <v>1.573229217783666</v>
      </c>
      <c r="BE144" t="n">
        <v>0.05802494650126169</v>
      </c>
      <c r="BF144" t="n">
        <v>43.40789543927558</v>
      </c>
      <c r="BG144" t="n">
        <v>-2.664535259100376e-15</v>
      </c>
      <c r="BH144" t="n">
        <v>41.51837048321352</v>
      </c>
      <c r="BI144" t="n">
        <v>269.9500729980233</v>
      </c>
      <c r="BJ144" t="n">
        <v>48666.6057236319</v>
      </c>
      <c r="BK144" t="n">
        <v>1678.124808303265</v>
      </c>
      <c r="BL144" t="n">
        <v>100924.9944091655</v>
      </c>
      <c r="BM144" t="n">
        <v>124.4783155252894</v>
      </c>
      <c r="BN144" t="n">
        <v>4788.676597111087</v>
      </c>
      <c r="BO144" t="n">
        <v>17990.95566561993</v>
      </c>
      <c r="BP144" t="n">
        <v>0.2838980178254555</v>
      </c>
      <c r="BQ144" t="n">
        <v>2.060822585357339</v>
      </c>
      <c r="BR144" t="n">
        <v>7.363085413734801</v>
      </c>
      <c r="BS144" t="n">
        <v>8764.951308111918</v>
      </c>
      <c r="BT144" t="n">
        <v>4688.339079857679</v>
      </c>
      <c r="BU144" t="n">
        <v>477.3812939463405</v>
      </c>
      <c r="BV144" t="n">
        <v>30870.57726167</v>
      </c>
      <c r="BW144" t="n">
        <v>2340.22854464</v>
      </c>
      <c r="BX144" t="n">
        <v>65.94957073</v>
      </c>
      <c r="BY144" t="inlineStr">
        <is>
          <t>2022-05-11 02:21:00</t>
        </is>
      </c>
      <c r="BZ144" t="inlineStr">
        <is>
          <t>2022-05-11 02:21:00</t>
        </is>
      </c>
      <c r="CA144" t="inlineStr">
        <is>
          <t>2022-05-11 02:21:00</t>
        </is>
      </c>
    </row>
    <row r="145">
      <c r="A145" t="n">
        <v>142</v>
      </c>
      <c r="B145" t="n">
        <v>200</v>
      </c>
      <c r="C145" t="n">
        <v>72</v>
      </c>
      <c r="D145" t="n">
        <v>712.7754819784117</v>
      </c>
      <c r="E145" t="n">
        <v>7.022603585895099</v>
      </c>
      <c r="F145" t="n">
        <v>86.74874864786572</v>
      </c>
      <c r="G145" t="n">
        <v>1779.90745688002</v>
      </c>
      <c r="H145" t="n">
        <v>240563.5085682288</v>
      </c>
      <c r="I145" t="n">
        <v>193188.0220841586</v>
      </c>
      <c r="J145" t="n">
        <v>-2004.200205972152</v>
      </c>
      <c r="K145" t="n">
        <v>208.7664856565153</v>
      </c>
      <c r="L145" t="n">
        <v>-879.9613323136974</v>
      </c>
      <c r="M145" t="n">
        <v>1.573229217783666</v>
      </c>
      <c r="N145" t="n">
        <v>43.40789543927558</v>
      </c>
      <c r="O145" t="n">
        <v>41.51837048321352</v>
      </c>
      <c r="P145" t="n">
        <v>8.326672684688674e-17</v>
      </c>
      <c r="Q145" t="n">
        <v>-2.664535259100376e-15</v>
      </c>
      <c r="R145" t="n">
        <v>269.9500729980233</v>
      </c>
      <c r="S145" t="n">
        <v>8.069888402511054</v>
      </c>
      <c r="T145" t="n">
        <v>150.1279845596643</v>
      </c>
      <c r="U145" t="n">
        <v>3877.600625271543</v>
      </c>
      <c r="V145" t="n">
        <v>174</v>
      </c>
      <c r="W145" t="n">
        <v>690</v>
      </c>
      <c r="X145" t="n">
        <v>53.66666666666666</v>
      </c>
      <c r="Y145" t="n">
        <v>0</v>
      </c>
      <c r="Z145" t="n">
        <v>0.09903080673572438</v>
      </c>
      <c r="AA145" t="n">
        <v>1.053527955445413</v>
      </c>
      <c r="AB145" t="n">
        <v>64.44696972024303</v>
      </c>
      <c r="AC145" t="n">
        <v>2503.823291856</v>
      </c>
      <c r="AD145" t="n">
        <v>4739.330086624495</v>
      </c>
      <c r="AE145" t="n">
        <v>1.077906550625134</v>
      </c>
      <c r="AF145" t="n">
        <v>15.26821911813196</v>
      </c>
      <c r="AG145" t="n">
        <v>155.0034111430865</v>
      </c>
      <c r="AH145" t="n">
        <v>42923.3829816474</v>
      </c>
      <c r="AI145" t="n">
        <v>29000.73114280423</v>
      </c>
      <c r="AJ145" t="n">
        <v>-118.6525044344255</v>
      </c>
      <c r="AK145" t="n">
        <v>-803.2865053246545</v>
      </c>
      <c r="AL145" t="n">
        <v>-8.795501448995196</v>
      </c>
      <c r="AM145" t="n">
        <v>1.573229217783667</v>
      </c>
      <c r="AN145" t="n">
        <v>43.40789543927558</v>
      </c>
      <c r="AO145" t="n">
        <v>-228.4317025148096</v>
      </c>
      <c r="AP145" t="n">
        <v>970844.3964591887</v>
      </c>
      <c r="AQ145" t="n">
        <v>0.2211738879655002</v>
      </c>
      <c r="AR145" t="n">
        <v>0.211216969061521</v>
      </c>
      <c r="AS145" t="n">
        <v>0.1209093168261365</v>
      </c>
      <c r="AT145" t="n">
        <v>0.2477879147735713</v>
      </c>
      <c r="AU145" t="n">
        <v>0.198911911373271</v>
      </c>
      <c r="AV145" t="n">
        <v>6.19573488460633</v>
      </c>
      <c r="AW145" t="n">
        <v>68.39288124209392</v>
      </c>
      <c r="AX145" t="n">
        <v>1879.020962636272</v>
      </c>
      <c r="AY145" t="n">
        <v>168611.6647230632</v>
      </c>
      <c r="AZ145" t="n">
        <v>190859.6182495549</v>
      </c>
      <c r="BA145" t="n">
        <v>17879.98541528495</v>
      </c>
      <c r="BB145" t="n">
        <v>-2.137312549166381e-11</v>
      </c>
      <c r="BC145" t="n">
        <v>17879.98541528493</v>
      </c>
      <c r="BD145" t="n">
        <v>1.573229217783666</v>
      </c>
      <c r="BE145" t="n">
        <v>8.326672684688674e-17</v>
      </c>
      <c r="BF145" t="n">
        <v>43.40789543927558</v>
      </c>
      <c r="BG145" t="n">
        <v>-2.664535259100376e-15</v>
      </c>
      <c r="BH145" t="n">
        <v>41.51837048321352</v>
      </c>
      <c r="BI145" t="n">
        <v>269.9500729980233</v>
      </c>
      <c r="BJ145" t="n">
        <v>48666.6057236319</v>
      </c>
      <c r="BK145" t="n">
        <v>-113.1387857681993</v>
      </c>
      <c r="BL145" t="n">
        <v>100924.9944091655</v>
      </c>
      <c r="BM145" t="n">
        <v>124.4783155252894</v>
      </c>
      <c r="BN145" t="n">
        <v>4788.676597111087</v>
      </c>
      <c r="BO145" t="n">
        <v>17990.95566561993</v>
      </c>
      <c r="BP145" t="n">
        <v>0.2838980178254555</v>
      </c>
      <c r="BQ145" t="n">
        <v>2.060822585357339</v>
      </c>
      <c r="BR145" t="n">
        <v>7.363085413734801</v>
      </c>
      <c r="BS145" t="n">
        <v>8764.951308111918</v>
      </c>
      <c r="BT145" t="n">
        <v>4688.339079857679</v>
      </c>
      <c r="BU145" t="n">
        <v>477.3812939463405</v>
      </c>
      <c r="BV145" t="n">
        <v>30940.298062</v>
      </c>
      <c r="BW145" t="n">
        <v>2346.82</v>
      </c>
      <c r="BX145" t="n">
        <v>66.24686</v>
      </c>
      <c r="BY145" t="inlineStr">
        <is>
          <t>2022-05-11 02:22:00</t>
        </is>
      </c>
      <c r="BZ145" t="inlineStr">
        <is>
          <t>2022-05-11 02:22:00</t>
        </is>
      </c>
      <c r="CA145" t="inlineStr">
        <is>
          <t>2022-05-11 02:22:00</t>
        </is>
      </c>
    </row>
    <row r="146">
      <c r="A146" t="n">
        <v>143</v>
      </c>
      <c r="B146" t="n">
        <v>200</v>
      </c>
      <c r="C146" t="n">
        <v>72</v>
      </c>
      <c r="D146" t="n">
        <v>712.779837183812</v>
      </c>
      <c r="E146" t="n">
        <v>7.056149669872927</v>
      </c>
      <c r="F146" t="n">
        <v>86.31263533504541</v>
      </c>
      <c r="G146" t="n">
        <v>1779.90745688002</v>
      </c>
      <c r="H146" t="n">
        <v>240563.5085682288</v>
      </c>
      <c r="I146" t="n">
        <v>193188.0220841586</v>
      </c>
      <c r="J146" t="n">
        <v>-2002.583345042905</v>
      </c>
      <c r="K146" t="n">
        <v>208.7664856565153</v>
      </c>
      <c r="L146" t="n">
        <v>-879.9613323136974</v>
      </c>
      <c r="M146" t="n">
        <v>1.505873283397811</v>
      </c>
      <c r="N146" t="n">
        <v>43.40789543927558</v>
      </c>
      <c r="O146" t="n">
        <v>41.51837048321352</v>
      </c>
      <c r="P146" t="n">
        <v>8.326672684688674e-17</v>
      </c>
      <c r="Q146" t="n">
        <v>-2.664535259100376e-15</v>
      </c>
      <c r="R146" t="n">
        <v>374.2495195979415</v>
      </c>
      <c r="S146" t="n">
        <v>8.170441686151387</v>
      </c>
      <c r="T146" t="n">
        <v>150.5656559110257</v>
      </c>
      <c r="U146" t="n">
        <v>3981.900071871461</v>
      </c>
      <c r="V146" t="n">
        <v>174.6666666666667</v>
      </c>
      <c r="W146" t="n">
        <v>690.6666666666666</v>
      </c>
      <c r="X146" t="n">
        <v>54</v>
      </c>
      <c r="Y146" t="n">
        <v>0</v>
      </c>
      <c r="Z146" t="n">
        <v>0.1000609578010285</v>
      </c>
      <c r="AA146" t="n">
        <v>1.053868123910561</v>
      </c>
      <c r="AB146" t="n">
        <v>64.44696972024303</v>
      </c>
      <c r="AC146" t="n">
        <v>2504.137258437406</v>
      </c>
      <c r="AD146" t="n">
        <v>4739.330086624495</v>
      </c>
      <c r="AE146" t="n">
        <v>1.078317062991804</v>
      </c>
      <c r="AF146" t="n">
        <v>15.2683549895175</v>
      </c>
      <c r="AG146" t="n">
        <v>155.0034111430865</v>
      </c>
      <c r="AH146" t="n">
        <v>42923.50800535133</v>
      </c>
      <c r="AI146" t="n">
        <v>29000.73114280423</v>
      </c>
      <c r="AJ146" t="n">
        <v>-153.5979102273176</v>
      </c>
      <c r="AK146" t="n">
        <v>-898.6602403444995</v>
      </c>
      <c r="AL146" t="n">
        <v>13.84126324616592</v>
      </c>
      <c r="AM146" t="n">
        <v>1.505873283397812</v>
      </c>
      <c r="AN146" t="n">
        <v>43.40789543927558</v>
      </c>
      <c r="AO146" t="n">
        <v>-332.7311491147277</v>
      </c>
      <c r="AP146" t="n">
        <v>972487.200555189</v>
      </c>
      <c r="AQ146" t="n">
        <v>0.2244934224949295</v>
      </c>
      <c r="AR146" t="n">
        <v>0.2082879435391812</v>
      </c>
      <c r="AS146" t="n">
        <v>0.1212491846078493</v>
      </c>
      <c r="AT146" t="n">
        <v>0.2473903577642036</v>
      </c>
      <c r="AU146" t="n">
        <v>0.1985790915938365</v>
      </c>
      <c r="AV146" t="n">
        <v>6.195463731129859</v>
      </c>
      <c r="AW146" t="n">
        <v>68.3830528724187</v>
      </c>
      <c r="AX146" t="n">
        <v>1878.445043020022</v>
      </c>
      <c r="AY146" t="n">
        <v>168624.3508421683</v>
      </c>
      <c r="AZ146" t="n">
        <v>190875.7756681937</v>
      </c>
      <c r="BA146" t="n">
        <v>24789.4962522672</v>
      </c>
      <c r="BB146" t="n">
        <v>-2.137312549166381e-11</v>
      </c>
      <c r="BC146" t="n">
        <v>24789.49625226718</v>
      </c>
      <c r="BD146" t="n">
        <v>1.505873283397811</v>
      </c>
      <c r="BE146" t="n">
        <v>8.326672684688674e-17</v>
      </c>
      <c r="BF146" t="n">
        <v>43.40789543927558</v>
      </c>
      <c r="BG146" t="n">
        <v>-2.664535259100376e-15</v>
      </c>
      <c r="BH146" t="n">
        <v>41.51837048321352</v>
      </c>
      <c r="BI146" t="n">
        <v>374.2495195979415</v>
      </c>
      <c r="BJ146" t="n">
        <v>46582.59303748904</v>
      </c>
      <c r="BK146" t="n">
        <v>-113.1387857681993</v>
      </c>
      <c r="BL146" t="n">
        <v>100924.9944091655</v>
      </c>
      <c r="BM146" t="n">
        <v>124.4783155252894</v>
      </c>
      <c r="BN146" t="n">
        <v>4788.676597111087</v>
      </c>
      <c r="BO146" t="n">
        <v>24900.46650260218</v>
      </c>
      <c r="BP146" t="n">
        <v>0.2452194189485755</v>
      </c>
      <c r="BQ146" t="n">
        <v>2.060822585357339</v>
      </c>
      <c r="BR146" t="n">
        <v>7.363085413734801</v>
      </c>
      <c r="BS146" t="n">
        <v>7568.223930240711</v>
      </c>
      <c r="BT146" t="n">
        <v>4688.339079857679</v>
      </c>
      <c r="BU146" t="n">
        <v>477.3812939463405</v>
      </c>
      <c r="BV146" t="n">
        <v>30940.298062</v>
      </c>
      <c r="BW146" t="n">
        <v>2346.82</v>
      </c>
      <c r="BX146" t="n">
        <v>66.24686</v>
      </c>
      <c r="BY146" t="inlineStr">
        <is>
          <t>2022-05-11 02:22:00</t>
        </is>
      </c>
      <c r="BZ146" t="inlineStr">
        <is>
          <t>2022-05-11 02:22:00</t>
        </is>
      </c>
      <c r="CA146" t="inlineStr">
        <is>
          <t>2022-05-11 02:22:00</t>
        </is>
      </c>
    </row>
    <row r="147">
      <c r="A147" t="n">
        <v>144</v>
      </c>
      <c r="B147" t="n">
        <v>200</v>
      </c>
      <c r="C147" t="n">
        <v>72</v>
      </c>
      <c r="D147" t="n">
        <v>712.8037826173207</v>
      </c>
      <c r="E147" t="n">
        <v>7.057194432810586</v>
      </c>
      <c r="F147" t="n">
        <v>86.31263533504541</v>
      </c>
      <c r="G147" t="n">
        <v>1779.90745688002</v>
      </c>
      <c r="H147" t="n">
        <v>240563.5085682288</v>
      </c>
      <c r="I147" t="n">
        <v>193188.0220841586</v>
      </c>
      <c r="J147" t="n">
        <v>-2001.774914578282</v>
      </c>
      <c r="K147" t="n">
        <v>208.7664856565153</v>
      </c>
      <c r="L147" t="n">
        <v>-879.9613323136974</v>
      </c>
      <c r="M147" t="n">
        <v>1.472195316204884</v>
      </c>
      <c r="N147" t="n">
        <v>43.40789543927558</v>
      </c>
      <c r="O147" t="n">
        <v>50.93394152808305</v>
      </c>
      <c r="P147" t="n">
        <v>8.326672684688674e-17</v>
      </c>
      <c r="Q147" t="n">
        <v>-2.664535259100376e-15</v>
      </c>
      <c r="R147" t="n">
        <v>426.3992428979006</v>
      </c>
      <c r="S147" t="n">
        <v>8.204119653344316</v>
      </c>
      <c r="T147" t="n">
        <v>150.5656559110257</v>
      </c>
      <c r="U147" t="n">
        <v>4043.465366216289</v>
      </c>
      <c r="V147" t="n">
        <v>175.6666666666667</v>
      </c>
      <c r="W147" t="n">
        <v>691</v>
      </c>
      <c r="X147" t="n">
        <v>54</v>
      </c>
      <c r="Y147" t="n">
        <v>0</v>
      </c>
      <c r="Z147" t="n">
        <v>0.1004453707959822</v>
      </c>
      <c r="AA147" t="n">
        <v>1.053868123910561</v>
      </c>
      <c r="AB147" t="n">
        <v>64.45115800556961</v>
      </c>
      <c r="AC147" t="n">
        <v>2504.294241728109</v>
      </c>
      <c r="AD147" t="n">
        <v>4739.330086624495</v>
      </c>
      <c r="AE147" t="n">
        <v>1.078473308079239</v>
      </c>
      <c r="AF147" t="n">
        <v>15.2683549895175</v>
      </c>
      <c r="AG147" t="n">
        <v>155.0050789339834</v>
      </c>
      <c r="AH147" t="n">
        <v>42923.5705172033</v>
      </c>
      <c r="AI147" t="n">
        <v>29000.73114280423</v>
      </c>
      <c r="AJ147" t="n">
        <v>-330.0216149803648</v>
      </c>
      <c r="AK147" t="n">
        <v>-1203.383883367692</v>
      </c>
      <c r="AL147" t="n">
        <v>156.5919982473231</v>
      </c>
      <c r="AM147" t="n">
        <v>1.472195316204884</v>
      </c>
      <c r="AN147" t="n">
        <v>43.40789543927558</v>
      </c>
      <c r="AO147" t="n">
        <v>-375.4653013698173</v>
      </c>
      <c r="AP147" t="n">
        <v>972466.8921998092</v>
      </c>
      <c r="AQ147" t="n">
        <v>0.2245002184766051</v>
      </c>
      <c r="AR147" t="n">
        <v>0.2082952339886673</v>
      </c>
      <c r="AS147" t="n">
        <v>0.1212517166956256</v>
      </c>
      <c r="AT147" t="n">
        <v>0.2473843922484323</v>
      </c>
      <c r="AU147" t="n">
        <v>0.1985684385906698</v>
      </c>
      <c r="AV147" t="n">
        <v>6.196810181178552</v>
      </c>
      <c r="AW147" t="n">
        <v>68.38181485607988</v>
      </c>
      <c r="AX147" t="n">
        <v>1878.412924076844</v>
      </c>
      <c r="AY147" t="n">
        <v>168622.1576354677</v>
      </c>
      <c r="AZ147" t="n">
        <v>190873.5294030084</v>
      </c>
      <c r="BA147" t="n">
        <v>28244.25167075833</v>
      </c>
      <c r="BB147" t="n">
        <v>-2.137312549166381e-11</v>
      </c>
      <c r="BC147" t="n">
        <v>28244.25167075831</v>
      </c>
      <c r="BD147" t="n">
        <v>1.472195316204884</v>
      </c>
      <c r="BE147" t="n">
        <v>8.326672684688674e-17</v>
      </c>
      <c r="BF147" t="n">
        <v>43.40789543927558</v>
      </c>
      <c r="BG147" t="n">
        <v>-2.664535259100376e-15</v>
      </c>
      <c r="BH147" t="n">
        <v>50.93394152808305</v>
      </c>
      <c r="BI147" t="n">
        <v>426.3992428979006</v>
      </c>
      <c r="BJ147" t="n">
        <v>45540.58669441761</v>
      </c>
      <c r="BK147" t="n">
        <v>-113.1387857681993</v>
      </c>
      <c r="BL147" t="n">
        <v>100924.9944091655</v>
      </c>
      <c r="BM147" t="n">
        <v>124.4783155252894</v>
      </c>
      <c r="BN147" t="n">
        <v>5417.666908891508</v>
      </c>
      <c r="BO147" t="n">
        <v>28355.22192109331</v>
      </c>
      <c r="BP147" t="n">
        <v>0.2258801195101354</v>
      </c>
      <c r="BQ147" t="n">
        <v>2.060822585357339</v>
      </c>
      <c r="BR147" t="n">
        <v>20.28545705888537</v>
      </c>
      <c r="BS147" t="n">
        <v>6969.860241305108</v>
      </c>
      <c r="BT147" t="n">
        <v>4688.339079857679</v>
      </c>
      <c r="BU147" t="n">
        <v>1340.63712105357</v>
      </c>
      <c r="BV147" t="n">
        <v>31120.8775</v>
      </c>
      <c r="BW147" t="n">
        <v>2357.3500075</v>
      </c>
      <c r="BX147" t="n">
        <v>66.80320383999999</v>
      </c>
      <c r="BY147" t="inlineStr">
        <is>
          <t>2022-05-11 02:24:00</t>
        </is>
      </c>
      <c r="BZ147" t="inlineStr">
        <is>
          <t>2022-05-11 02:24:00</t>
        </is>
      </c>
      <c r="CA147" t="inlineStr">
        <is>
          <t>2022-05-11 02:24:00</t>
        </is>
      </c>
    </row>
    <row r="148">
      <c r="A148" t="n">
        <v>145</v>
      </c>
      <c r="B148" t="n">
        <v>200</v>
      </c>
      <c r="C148" t="n">
        <v>72</v>
      </c>
      <c r="D148" t="n">
        <v>712.8058688704272</v>
      </c>
      <c r="E148" t="n">
        <v>7.05728619107397</v>
      </c>
      <c r="F148" t="n">
        <v>86.31263533504541</v>
      </c>
      <c r="G148" t="n">
        <v>1769.933237261283</v>
      </c>
      <c r="H148" t="n">
        <v>241233.364505841</v>
      </c>
      <c r="I148" t="n">
        <v>193188.0220841586</v>
      </c>
      <c r="J148" t="n">
        <v>-2001.774914578282</v>
      </c>
      <c r="K148" t="n">
        <v>208.7664856565153</v>
      </c>
      <c r="L148" t="n">
        <v>-879.9613323136974</v>
      </c>
      <c r="M148" t="n">
        <v>1.472195316204884</v>
      </c>
      <c r="N148" t="n">
        <v>43.40789543927558</v>
      </c>
      <c r="O148" t="n">
        <v>55.64172705051781</v>
      </c>
      <c r="P148" t="n">
        <v>0.7266705571004918</v>
      </c>
      <c r="Q148" t="n">
        <v>-2.664535259100376e-15</v>
      </c>
      <c r="R148" t="n">
        <v>426.3992428979006</v>
      </c>
      <c r="S148" t="n">
        <v>8.930790210444808</v>
      </c>
      <c r="T148" t="n">
        <v>150.5656559110257</v>
      </c>
      <c r="U148" t="n">
        <v>4058.147787747849</v>
      </c>
      <c r="V148" t="n">
        <v>176</v>
      </c>
      <c r="W148" t="n">
        <v>691.6666666666666</v>
      </c>
      <c r="X148" t="n">
        <v>54.66666666666666</v>
      </c>
      <c r="Y148" t="n">
        <v>0</v>
      </c>
      <c r="Z148" t="n">
        <v>0.1004458384629865</v>
      </c>
      <c r="AA148" t="n">
        <v>1.053868123910561</v>
      </c>
      <c r="AB148" t="n">
        <v>64.45366853862176</v>
      </c>
      <c r="AC148" t="n">
        <v>2504.29547642426</v>
      </c>
      <c r="AD148" t="n">
        <v>4739.330086624495</v>
      </c>
      <c r="AE148" t="n">
        <v>1.078473775746243</v>
      </c>
      <c r="AF148" t="n">
        <v>15.2683549895175</v>
      </c>
      <c r="AG148" t="n">
        <v>155.0060786375238</v>
      </c>
      <c r="AH148" t="n">
        <v>42923.57100886358</v>
      </c>
      <c r="AI148" t="n">
        <v>29000.73114280423</v>
      </c>
      <c r="AJ148" t="n">
        <v>-418.6376825892001</v>
      </c>
      <c r="AK148" t="n">
        <v>-1746.127160823695</v>
      </c>
      <c r="AL148" t="n">
        <v>315.1221160606465</v>
      </c>
      <c r="AM148" t="n">
        <v>0.7455247591043928</v>
      </c>
      <c r="AN148" t="n">
        <v>43.40789543927558</v>
      </c>
      <c r="AO148" t="n">
        <v>-370.7575158473825</v>
      </c>
      <c r="AP148" t="n">
        <v>975663.4119740902</v>
      </c>
      <c r="AQ148" t="n">
        <v>0.2251043553973229</v>
      </c>
      <c r="AR148" t="n">
        <v>0.2085443494726617</v>
      </c>
      <c r="AS148" t="n">
        <v>0.1218694061896928</v>
      </c>
      <c r="AT148" t="n">
        <v>0.2465641592147472</v>
      </c>
      <c r="AU148" t="n">
        <v>0.1979177297255754</v>
      </c>
      <c r="AV148" t="n">
        <v>6.195113424953395</v>
      </c>
      <c r="AW148" t="n">
        <v>68.36036688701157</v>
      </c>
      <c r="AX148" t="n">
        <v>1877.220347912471</v>
      </c>
      <c r="AY148" t="n">
        <v>168635.4175723674</v>
      </c>
      <c r="AZ148" t="n">
        <v>190888.8065421745</v>
      </c>
      <c r="BA148" t="n">
        <v>50858.87706113949</v>
      </c>
      <c r="BB148" t="n">
        <v>-2.137312549166381e-11</v>
      </c>
      <c r="BC148" t="n">
        <v>50858.87706113947</v>
      </c>
      <c r="BD148" t="n">
        <v>1.472195316204884</v>
      </c>
      <c r="BE148" t="n">
        <v>0.7266705571004918</v>
      </c>
      <c r="BF148" t="n">
        <v>43.40789543927558</v>
      </c>
      <c r="BG148" t="n">
        <v>-2.664535259100376e-15</v>
      </c>
      <c r="BH148" t="n">
        <v>55.64172705051781</v>
      </c>
      <c r="BI148" t="n">
        <v>426.3992428979006</v>
      </c>
      <c r="BJ148" t="n">
        <v>45540.58669441761</v>
      </c>
      <c r="BK148" t="n">
        <v>22501.48660461296</v>
      </c>
      <c r="BL148" t="n">
        <v>100924.9944091655</v>
      </c>
      <c r="BM148" t="n">
        <v>124.4783155252894</v>
      </c>
      <c r="BN148" t="n">
        <v>5732.162064781719</v>
      </c>
      <c r="BO148" t="n">
        <v>28355.22192109331</v>
      </c>
      <c r="BP148" t="n">
        <v>0.2258801195101354</v>
      </c>
      <c r="BQ148" t="n">
        <v>2.060822585357339</v>
      </c>
      <c r="BR148" t="n">
        <v>26.74664288146066</v>
      </c>
      <c r="BS148" t="n">
        <v>6969.860241305108</v>
      </c>
      <c r="BT148" t="n">
        <v>4688.339079857679</v>
      </c>
      <c r="BU148" t="n">
        <v>1772.265034607185</v>
      </c>
      <c r="BV148" t="n">
        <v>31120.8775</v>
      </c>
      <c r="BW148" t="n">
        <v>2370.84</v>
      </c>
      <c r="BX148" t="n">
        <v>67.155812</v>
      </c>
      <c r="BY148" t="inlineStr">
        <is>
          <t>2022-05-11 02:24:00</t>
        </is>
      </c>
      <c r="BZ148" t="inlineStr">
        <is>
          <t>2022-05-11 02:25:00</t>
        </is>
      </c>
      <c r="CA148" t="inlineStr">
        <is>
          <t>2022-05-11 02:25:00</t>
        </is>
      </c>
    </row>
    <row r="149">
      <c r="A149" t="n">
        <v>146</v>
      </c>
      <c r="B149" t="n">
        <v>200</v>
      </c>
      <c r="C149" t="n">
        <v>72</v>
      </c>
      <c r="D149" t="n">
        <v>712.8058688704272</v>
      </c>
      <c r="E149" t="n">
        <v>7.05728619107397</v>
      </c>
      <c r="F149" t="n">
        <v>86.31263533504541</v>
      </c>
      <c r="G149" t="n">
        <v>1764.946127451916</v>
      </c>
      <c r="H149" t="n">
        <v>241568.2924746471</v>
      </c>
      <c r="I149" t="n">
        <v>193188.0220841586</v>
      </c>
      <c r="J149" t="n">
        <v>-2001.774914578282</v>
      </c>
      <c r="K149" t="n">
        <v>208.7664856565153</v>
      </c>
      <c r="L149" t="n">
        <v>-879.9613323136974</v>
      </c>
      <c r="M149" t="n">
        <v>1.472195316204884</v>
      </c>
      <c r="N149" t="n">
        <v>43.40789543927558</v>
      </c>
      <c r="O149" t="n">
        <v>55.64172705051781</v>
      </c>
      <c r="P149" t="n">
        <v>1.090005835650738</v>
      </c>
      <c r="Q149" t="n">
        <v>-2.664535259100376e-15</v>
      </c>
      <c r="R149" t="n">
        <v>426.3992428979006</v>
      </c>
      <c r="S149" t="n">
        <v>9.294125488995054</v>
      </c>
      <c r="T149" t="n">
        <v>150.5656559110257</v>
      </c>
      <c r="U149" t="n">
        <v>4063.135105752412</v>
      </c>
      <c r="V149" t="n">
        <v>176</v>
      </c>
      <c r="W149" t="n">
        <v>692</v>
      </c>
      <c r="X149" t="n">
        <v>55</v>
      </c>
      <c r="Y149" t="n">
        <v>0</v>
      </c>
      <c r="Z149" t="n">
        <v>0.1004458384629865</v>
      </c>
      <c r="AA149" t="n">
        <v>1.053868123910561</v>
      </c>
      <c r="AB149" t="n">
        <v>64.45387673381617</v>
      </c>
      <c r="AC149" t="n">
        <v>2504.296093772336</v>
      </c>
      <c r="AD149" t="n">
        <v>4739.330086624495</v>
      </c>
      <c r="AE149" t="n">
        <v>1.078473775746243</v>
      </c>
      <c r="AF149" t="n">
        <v>15.2683549895175</v>
      </c>
      <c r="AG149" t="n">
        <v>155.0061615415698</v>
      </c>
      <c r="AH149" t="n">
        <v>42923.57125469371</v>
      </c>
      <c r="AI149" t="n">
        <v>29000.73114280423</v>
      </c>
      <c r="AJ149" t="n">
        <v>-476.8126543717501</v>
      </c>
      <c r="AK149" t="n">
        <v>-2091.610161047598</v>
      </c>
      <c r="AL149" t="n">
        <v>453.352925986748</v>
      </c>
      <c r="AM149" t="n">
        <v>0.3821894805541469</v>
      </c>
      <c r="AN149" t="n">
        <v>43.40789543927558</v>
      </c>
      <c r="AO149" t="n">
        <v>-370.7575158473825</v>
      </c>
      <c r="AP149" t="n">
        <v>977460.0895469711</v>
      </c>
      <c r="AQ149" t="n">
        <v>0.2246935106441504</v>
      </c>
      <c r="AR149" t="n">
        <v>0.2093522288491407</v>
      </c>
      <c r="AS149" t="n">
        <v>0.1212595701786893</v>
      </c>
      <c r="AT149" t="n">
        <v>0.2471387784094674</v>
      </c>
      <c r="AU149" t="n">
        <v>0.1975559119185522</v>
      </c>
      <c r="AV149" t="n">
        <v>6.195780461586113</v>
      </c>
      <c r="AW149" t="n">
        <v>68.33168416885711</v>
      </c>
      <c r="AX149" t="n">
        <v>1876.547819447547</v>
      </c>
      <c r="AY149" t="n">
        <v>168655.0308816875</v>
      </c>
      <c r="AZ149" t="n">
        <v>190917.841948464</v>
      </c>
      <c r="BA149" t="n">
        <v>62166.18975633007</v>
      </c>
      <c r="BB149" t="n">
        <v>-2.137312549166381e-11</v>
      </c>
      <c r="BC149" t="n">
        <v>62166.18975633005</v>
      </c>
      <c r="BD149" t="n">
        <v>1.472195316204884</v>
      </c>
      <c r="BE149" t="n">
        <v>1.090005835650738</v>
      </c>
      <c r="BF149" t="n">
        <v>43.40789543927558</v>
      </c>
      <c r="BG149" t="n">
        <v>-2.664535259100376e-15</v>
      </c>
      <c r="BH149" t="n">
        <v>55.64172705051781</v>
      </c>
      <c r="BI149" t="n">
        <v>426.3992428979006</v>
      </c>
      <c r="BJ149" t="n">
        <v>45540.58669441761</v>
      </c>
      <c r="BK149" t="n">
        <v>33808.79929980354</v>
      </c>
      <c r="BL149" t="n">
        <v>100924.9944091655</v>
      </c>
      <c r="BM149" t="n">
        <v>124.4783155252894</v>
      </c>
      <c r="BN149" t="n">
        <v>5732.162064781719</v>
      </c>
      <c r="BO149" t="n">
        <v>28355.22192109331</v>
      </c>
      <c r="BP149" t="n">
        <v>0.2258801195101354</v>
      </c>
      <c r="BQ149" t="n">
        <v>2.060822585357339</v>
      </c>
      <c r="BR149" t="n">
        <v>26.74664288146066</v>
      </c>
      <c r="BS149" t="n">
        <v>6969.860241305108</v>
      </c>
      <c r="BT149" t="n">
        <v>4688.339079857679</v>
      </c>
      <c r="BU149" t="n">
        <v>1772.265034607185</v>
      </c>
      <c r="BV149" t="n">
        <v>31349.2</v>
      </c>
      <c r="BW149" t="n">
        <v>2376.03348856</v>
      </c>
      <c r="BX149" t="n">
        <v>67.53875812</v>
      </c>
      <c r="BY149" t="inlineStr">
        <is>
          <t>2022-05-11 02:26:00</t>
        </is>
      </c>
      <c r="BZ149" t="inlineStr">
        <is>
          <t>2022-05-11 02:27:00</t>
        </is>
      </c>
      <c r="CA149" t="inlineStr">
        <is>
          <t>2022-05-11 02:27:00</t>
        </is>
      </c>
    </row>
    <row r="150">
      <c r="A150" t="n">
        <v>147</v>
      </c>
      <c r="B150" t="n">
        <v>200</v>
      </c>
      <c r="C150" t="n">
        <v>72</v>
      </c>
      <c r="D150" t="n">
        <v>712.8100381471967</v>
      </c>
      <c r="E150" t="n">
        <v>7.057469075184234</v>
      </c>
      <c r="F150" t="n">
        <v>85.10756457180354</v>
      </c>
      <c r="G150" t="n">
        <v>1764.946127451916</v>
      </c>
      <c r="H150" t="n">
        <v>241568.2924746471</v>
      </c>
      <c r="I150" t="n">
        <v>194898.3415603581</v>
      </c>
      <c r="J150" t="n">
        <v>-810.9457669252624</v>
      </c>
      <c r="K150" t="n">
        <v>1260.41797620519</v>
      </c>
      <c r="L150" t="n">
        <v>-879.9613323136974</v>
      </c>
      <c r="M150" t="n">
        <v>1.472195316204884</v>
      </c>
      <c r="N150" t="n">
        <v>20.75689656513668</v>
      </c>
      <c r="O150" t="n">
        <v>55.64172705051781</v>
      </c>
      <c r="P150" t="n">
        <v>1.090005835650738</v>
      </c>
      <c r="Q150" t="n">
        <v>-2.664535259100376e-15</v>
      </c>
      <c r="R150" t="n">
        <v>426.3992428979006</v>
      </c>
      <c r="S150" t="n">
        <v>9.294125488995054</v>
      </c>
      <c r="T150" t="n">
        <v>173.9361843177106</v>
      </c>
      <c r="U150" t="n">
        <v>4063.135105752412</v>
      </c>
      <c r="V150" t="n">
        <v>176.6666666666667</v>
      </c>
      <c r="W150" t="n">
        <v>692</v>
      </c>
      <c r="X150" t="n">
        <v>55.66666666666666</v>
      </c>
      <c r="Y150" t="n">
        <v>0</v>
      </c>
      <c r="Z150" t="n">
        <v>0.1004467910676688</v>
      </c>
      <c r="AA150" t="n">
        <v>1.30463685059212</v>
      </c>
      <c r="AB150" t="n">
        <v>64.45387673381617</v>
      </c>
      <c r="AC150" t="n">
        <v>2504.296093772336</v>
      </c>
      <c r="AD150" t="n">
        <v>4739.330618314315</v>
      </c>
      <c r="AE150" t="n">
        <v>1.078474728350925</v>
      </c>
      <c r="AF150" t="n">
        <v>15.36821181917485</v>
      </c>
      <c r="AG150" t="n">
        <v>155.0061615415698</v>
      </c>
      <c r="AH150" t="n">
        <v>42923.57125469371</v>
      </c>
      <c r="AI150" t="n">
        <v>29000.73135452465</v>
      </c>
      <c r="AJ150" t="n">
        <v>-537.9352625230736</v>
      </c>
      <c r="AK150" t="n">
        <v>-975.9271495204284</v>
      </c>
      <c r="AL150" t="n">
        <v>570.4183535117228</v>
      </c>
      <c r="AM150" t="n">
        <v>0.3821894805541469</v>
      </c>
      <c r="AN150" t="n">
        <v>20.75689656513668</v>
      </c>
      <c r="AO150" t="n">
        <v>-370.7575158473825</v>
      </c>
      <c r="AP150" t="n">
        <v>980196.1158557027</v>
      </c>
      <c r="AQ150" t="n">
        <v>0.2257102152134885</v>
      </c>
      <c r="AR150" t="n">
        <v>0.2092251833327258</v>
      </c>
      <c r="AS150" t="n">
        <v>0.1216106324730159</v>
      </c>
      <c r="AT150" t="n">
        <v>0.2464514648058525</v>
      </c>
      <c r="AU150" t="n">
        <v>0.1970025041749174</v>
      </c>
      <c r="AV150" t="n">
        <v>6.193509024996216</v>
      </c>
      <c r="AW150" t="n">
        <v>68.32405823686607</v>
      </c>
      <c r="AX150" t="n">
        <v>1875.756569417657</v>
      </c>
      <c r="AY150" t="n">
        <v>168661.4516426507</v>
      </c>
      <c r="AZ150" t="n">
        <v>190924.1720915309</v>
      </c>
      <c r="BA150" t="n">
        <v>62166.18975633007</v>
      </c>
      <c r="BB150" t="n">
        <v>-2.137312549166381e-11</v>
      </c>
      <c r="BC150" t="n">
        <v>62166.18975633005</v>
      </c>
      <c r="BD150" t="n">
        <v>1.472195316204884</v>
      </c>
      <c r="BE150" t="n">
        <v>1.090005835650738</v>
      </c>
      <c r="BF150" t="n">
        <v>20.75689656513668</v>
      </c>
      <c r="BG150" t="n">
        <v>-2.664535259100376e-15</v>
      </c>
      <c r="BH150" t="n">
        <v>55.64172705051781</v>
      </c>
      <c r="BI150" t="n">
        <v>426.3992428979006</v>
      </c>
      <c r="BJ150" t="n">
        <v>45540.58669441761</v>
      </c>
      <c r="BK150" t="n">
        <v>33808.79929980354</v>
      </c>
      <c r="BL150" t="n">
        <v>47105.4625348766</v>
      </c>
      <c r="BM150" t="n">
        <v>124.4783155252894</v>
      </c>
      <c r="BN150" t="n">
        <v>5732.162064781719</v>
      </c>
      <c r="BO150" t="n">
        <v>28355.22192109331</v>
      </c>
      <c r="BP150" t="n">
        <v>0.2258801195101354</v>
      </c>
      <c r="BQ150" t="n">
        <v>1.364076286157665</v>
      </c>
      <c r="BR150" t="n">
        <v>26.74664288146066</v>
      </c>
      <c r="BS150" t="n">
        <v>6969.860241305108</v>
      </c>
      <c r="BT150" t="n">
        <v>3032.846539929009</v>
      </c>
      <c r="BU150" t="n">
        <v>1772.265034607185</v>
      </c>
      <c r="BV150" t="n">
        <v>31474.93</v>
      </c>
      <c r="BW150" t="n">
        <v>2376.03348856</v>
      </c>
      <c r="BX150" t="n">
        <v>67.82090497</v>
      </c>
      <c r="BY150" t="inlineStr">
        <is>
          <t>2022-05-11 02:28:00</t>
        </is>
      </c>
      <c r="BZ150" t="inlineStr">
        <is>
          <t>2022-05-11 02:27:00</t>
        </is>
      </c>
      <c r="CA150" t="inlineStr">
        <is>
          <t>2022-05-11 02:28:00</t>
        </is>
      </c>
    </row>
    <row r="151">
      <c r="A151" t="n">
        <v>148</v>
      </c>
      <c r="B151" t="n">
        <v>200</v>
      </c>
      <c r="C151" t="n">
        <v>72</v>
      </c>
      <c r="D151" t="n">
        <v>713.2546038894289</v>
      </c>
      <c r="E151" t="n">
        <v>7.057469075184234</v>
      </c>
      <c r="F151" t="n">
        <v>84.76223162818408</v>
      </c>
      <c r="G151" t="n">
        <v>1764.946127451916</v>
      </c>
      <c r="H151" t="n">
        <v>241852.7449980312</v>
      </c>
      <c r="I151" t="n">
        <v>195753.5012984579</v>
      </c>
      <c r="J151" t="n">
        <v>-499.9837164827621</v>
      </c>
      <c r="K151" t="n">
        <v>1786.243721479527</v>
      </c>
      <c r="L151" t="n">
        <v>-879.9613323136974</v>
      </c>
      <c r="M151" t="n">
        <v>1.472195316204884</v>
      </c>
      <c r="N151" t="n">
        <v>9.431397128067225</v>
      </c>
      <c r="O151" t="n">
        <v>55.64172705051781</v>
      </c>
      <c r="P151" t="n">
        <v>1.090005835650738</v>
      </c>
      <c r="Q151" t="n">
        <v>-2.664535259100376e-15</v>
      </c>
      <c r="R151" t="n">
        <v>246.432527565885</v>
      </c>
      <c r="S151" t="n">
        <v>9.294125488995054</v>
      </c>
      <c r="T151" t="n">
        <v>185.6214485210531</v>
      </c>
      <c r="U151" t="n">
        <v>4243.101821084428</v>
      </c>
      <c r="V151" t="n">
        <v>177</v>
      </c>
      <c r="W151" t="n">
        <v>692.6666666666666</v>
      </c>
      <c r="X151" t="n">
        <v>56</v>
      </c>
      <c r="Y151" t="n">
        <v>0</v>
      </c>
      <c r="Z151" t="n">
        <v>0.1004467910676688</v>
      </c>
      <c r="AA151" t="n">
        <v>1.43002913774815</v>
      </c>
      <c r="AB151" t="n">
        <v>64.45387673381617</v>
      </c>
      <c r="AC151" t="n">
        <v>2506.095760925656</v>
      </c>
      <c r="AD151" t="n">
        <v>4739.330884159225</v>
      </c>
      <c r="AE151" t="n">
        <v>1.078474728350925</v>
      </c>
      <c r="AF151" t="n">
        <v>15.41814815781877</v>
      </c>
      <c r="AG151" t="n">
        <v>155.0061615415698</v>
      </c>
      <c r="AH151" t="n">
        <v>42924.28777718472</v>
      </c>
      <c r="AI151" t="n">
        <v>29000.73146038486</v>
      </c>
      <c r="AJ151" t="n">
        <v>-556.9236633516438</v>
      </c>
      <c r="AK151" t="n">
        <v>-415.8269422076926</v>
      </c>
      <c r="AL151" t="n">
        <v>319.3756438588663</v>
      </c>
      <c r="AM151" t="n">
        <v>0.3821894805541469</v>
      </c>
      <c r="AN151" t="n">
        <v>9.431397128067225</v>
      </c>
      <c r="AO151" t="n">
        <v>-190.790800515367</v>
      </c>
      <c r="AP151" t="n">
        <v>979863.2101512455</v>
      </c>
      <c r="AQ151" t="n">
        <v>0.2266983215792962</v>
      </c>
      <c r="AR151" t="n">
        <v>0.2049130707505816</v>
      </c>
      <c r="AS151" t="n">
        <v>0.1221601569964135</v>
      </c>
      <c r="AT151" t="n">
        <v>0.2465330043060172</v>
      </c>
      <c r="AU151" t="n">
        <v>0.1996954463676915</v>
      </c>
      <c r="AV151" t="n">
        <v>6.178995191840454</v>
      </c>
      <c r="AW151" t="n">
        <v>68.53758251376799</v>
      </c>
      <c r="AX151" t="n">
        <v>1871.19583321411</v>
      </c>
      <c r="AY151" t="n">
        <v>168309.4393043603</v>
      </c>
      <c r="AZ151" t="n">
        <v>190517.002943002</v>
      </c>
      <c r="BA151" t="n">
        <v>50246.19947947344</v>
      </c>
      <c r="BB151" t="n">
        <v>-2.137312549166381e-11</v>
      </c>
      <c r="BC151" t="n">
        <v>50246.19947947343</v>
      </c>
      <c r="BD151" t="n">
        <v>1.472195316204884</v>
      </c>
      <c r="BE151" t="n">
        <v>1.090005835650738</v>
      </c>
      <c r="BF151" t="n">
        <v>9.431397128067225</v>
      </c>
      <c r="BG151" t="n">
        <v>-2.664535259100376e-15</v>
      </c>
      <c r="BH151" t="n">
        <v>55.64172705051781</v>
      </c>
      <c r="BI151" t="n">
        <v>246.432527565885</v>
      </c>
      <c r="BJ151" t="n">
        <v>45540.58669441761</v>
      </c>
      <c r="BK151" t="n">
        <v>33808.79929980354</v>
      </c>
      <c r="BL151" t="n">
        <v>20195.69659773215</v>
      </c>
      <c r="BM151" t="n">
        <v>124.4783155252894</v>
      </c>
      <c r="BN151" t="n">
        <v>5732.162064781719</v>
      </c>
      <c r="BO151" t="n">
        <v>16150.77912085267</v>
      </c>
      <c r="BP151" t="n">
        <v>0.2258801195101354</v>
      </c>
      <c r="BQ151" t="n">
        <v>1.015703136557828</v>
      </c>
      <c r="BR151" t="n">
        <v>26.74664288146066</v>
      </c>
      <c r="BS151" t="n">
        <v>6969.860241305108</v>
      </c>
      <c r="BT151" t="n">
        <v>2205.100269964674</v>
      </c>
      <c r="BU151" t="n">
        <v>1772.265034607185</v>
      </c>
      <c r="BV151" t="n">
        <v>31486.58981738</v>
      </c>
      <c r="BW151" t="n">
        <v>2381.64999999</v>
      </c>
      <c r="BX151" t="n">
        <v>67.815</v>
      </c>
      <c r="BY151" t="inlineStr">
        <is>
          <t>2022-05-11 02:29:00</t>
        </is>
      </c>
      <c r="BZ151" t="inlineStr">
        <is>
          <t>2022-05-11 02:28:00</t>
        </is>
      </c>
      <c r="CA151" t="inlineStr">
        <is>
          <t>2022-05-11 02:29:00</t>
        </is>
      </c>
    </row>
    <row r="152">
      <c r="A152" t="n">
        <v>149</v>
      </c>
      <c r="B152" t="n">
        <v>200</v>
      </c>
      <c r="C152" t="n">
        <v>72</v>
      </c>
      <c r="D152" t="n">
        <v>713.2546038894289</v>
      </c>
      <c r="E152" t="n">
        <v>7.058661505568547</v>
      </c>
      <c r="F152" t="n">
        <v>84.75386885328304</v>
      </c>
      <c r="G152" t="n">
        <v>1764.946127451916</v>
      </c>
      <c r="H152" t="n">
        <v>241994.9712597231</v>
      </c>
      <c r="I152" t="n">
        <v>195753.5012984579</v>
      </c>
      <c r="J152" t="n">
        <v>-642.2099781747668</v>
      </c>
      <c r="K152" t="n">
        <v>1786.243721479527</v>
      </c>
      <c r="L152" t="n">
        <v>-879.9613323136974</v>
      </c>
      <c r="M152" t="n">
        <v>1.472195316204884</v>
      </c>
      <c r="N152" t="n">
        <v>9.431397128067225</v>
      </c>
      <c r="O152" t="n">
        <v>55.64172705051781</v>
      </c>
      <c r="P152" t="n">
        <v>1.090005835650738</v>
      </c>
      <c r="Q152" t="n">
        <v>-2.664535259100376e-15</v>
      </c>
      <c r="R152" t="n">
        <v>156.4491698998772</v>
      </c>
      <c r="S152" t="n">
        <v>9.294807008355543</v>
      </c>
      <c r="T152" t="n">
        <v>185.6304585437501</v>
      </c>
      <c r="U152" t="n">
        <v>4333.085178750435</v>
      </c>
      <c r="V152" t="n">
        <v>177</v>
      </c>
      <c r="W152" t="n">
        <v>693</v>
      </c>
      <c r="X152" t="n">
        <v>56.66666666666666</v>
      </c>
      <c r="Y152" t="n">
        <v>0</v>
      </c>
      <c r="Z152" t="n">
        <v>0.1009577020914917</v>
      </c>
      <c r="AA152" t="n">
        <v>1.430676385544156</v>
      </c>
      <c r="AB152" t="n">
        <v>64.45387673381617</v>
      </c>
      <c r="AC152" t="n">
        <v>2506.995594502316</v>
      </c>
      <c r="AD152" t="n">
        <v>4739.330884159225</v>
      </c>
      <c r="AE152" t="n">
        <v>1.078678143320632</v>
      </c>
      <c r="AF152" t="n">
        <v>15.41840585413903</v>
      </c>
      <c r="AG152" t="n">
        <v>155.0061615415698</v>
      </c>
      <c r="AH152" t="n">
        <v>42924.64603843023</v>
      </c>
      <c r="AI152" t="n">
        <v>29000.73146038486</v>
      </c>
      <c r="AJ152" t="n">
        <v>-558.4090832009167</v>
      </c>
      <c r="AK152" t="n">
        <v>-433.4841254645796</v>
      </c>
      <c r="AL152" t="n">
        <v>176.4196114974105</v>
      </c>
      <c r="AM152" t="n">
        <v>0.3821894805541469</v>
      </c>
      <c r="AN152" t="n">
        <v>9.431397128067225</v>
      </c>
      <c r="AO152" t="n">
        <v>-100.8074428493592</v>
      </c>
      <c r="AP152" t="n">
        <v>981439.880420131</v>
      </c>
      <c r="AQ152" t="n">
        <v>0.2264179786784749</v>
      </c>
      <c r="AR152" t="n">
        <v>0.205691630209687</v>
      </c>
      <c r="AS152" t="n">
        <v>0.1219532892650697</v>
      </c>
      <c r="AT152" t="n">
        <v>0.2465713652843726</v>
      </c>
      <c r="AU152" t="n">
        <v>0.1993657365623958</v>
      </c>
      <c r="AV152" t="n">
        <v>6.182314189572442</v>
      </c>
      <c r="AW152" t="n">
        <v>68.55256691373381</v>
      </c>
      <c r="AX152" t="n">
        <v>1872.267359287731</v>
      </c>
      <c r="AY152" t="n">
        <v>168398.4260888859</v>
      </c>
      <c r="AZ152" t="n">
        <v>190630.9280683449</v>
      </c>
      <c r="BA152" t="n">
        <v>44286.20434104514</v>
      </c>
      <c r="BB152" t="n">
        <v>-2.137312549166381e-11</v>
      </c>
      <c r="BC152" t="n">
        <v>44286.20434104511</v>
      </c>
      <c r="BD152" t="n">
        <v>1.472195316204884</v>
      </c>
      <c r="BE152" t="n">
        <v>1.090005835650738</v>
      </c>
      <c r="BF152" t="n">
        <v>9.431397128067225</v>
      </c>
      <c r="BG152" t="n">
        <v>-2.664535259100376e-15</v>
      </c>
      <c r="BH152" t="n">
        <v>55.64172705051781</v>
      </c>
      <c r="BI152" t="n">
        <v>156.4491698998772</v>
      </c>
      <c r="BJ152" t="n">
        <v>45540.58669441761</v>
      </c>
      <c r="BK152" t="n">
        <v>33808.79929980354</v>
      </c>
      <c r="BL152" t="n">
        <v>20195.69659773215</v>
      </c>
      <c r="BM152" t="n">
        <v>124.4783155252894</v>
      </c>
      <c r="BN152" t="n">
        <v>5732.162064781719</v>
      </c>
      <c r="BO152" t="n">
        <v>10048.55772073235</v>
      </c>
      <c r="BP152" t="n">
        <v>0.2258801195101354</v>
      </c>
      <c r="BQ152" t="n">
        <v>1.015703136557828</v>
      </c>
      <c r="BR152" t="n">
        <v>26.74664288146066</v>
      </c>
      <c r="BS152" t="n">
        <v>6969.860241305108</v>
      </c>
      <c r="BT152" t="n">
        <v>2205.100269964674</v>
      </c>
      <c r="BU152" t="n">
        <v>1772.265034607185</v>
      </c>
      <c r="BV152" t="n">
        <v>31486.58981738</v>
      </c>
      <c r="BW152" t="n">
        <v>2381.64999999</v>
      </c>
      <c r="BX152" t="n">
        <v>67.815</v>
      </c>
      <c r="BY152" t="inlineStr">
        <is>
          <t>2022-05-11 02:29:00</t>
        </is>
      </c>
      <c r="BZ152" t="inlineStr">
        <is>
          <t>2022-05-11 02:28:00</t>
        </is>
      </c>
      <c r="CA152" t="inlineStr">
        <is>
          <t>2022-05-11 02:29:00</t>
        </is>
      </c>
    </row>
    <row r="153">
      <c r="A153" t="n">
        <v>150</v>
      </c>
      <c r="B153" t="n">
        <v>200</v>
      </c>
      <c r="C153" t="n">
        <v>72</v>
      </c>
      <c r="D153" t="n">
        <v>713.2785510183362</v>
      </c>
      <c r="E153" t="n">
        <v>7.060304281137726</v>
      </c>
      <c r="F153" t="n">
        <v>84.74968746583252</v>
      </c>
      <c r="G153" t="n">
        <v>1764.946127451916</v>
      </c>
      <c r="H153" t="n">
        <v>242132.3547171873</v>
      </c>
      <c r="I153" t="n">
        <v>195753.5012984579</v>
      </c>
      <c r="J153" t="n">
        <v>-779.5934699847962</v>
      </c>
      <c r="K153" t="n">
        <v>1786.243721479527</v>
      </c>
      <c r="L153" t="n">
        <v>-879.9613323136974</v>
      </c>
      <c r="M153" t="n">
        <v>1.472195316204884</v>
      </c>
      <c r="N153" t="n">
        <v>10.1205246496404</v>
      </c>
      <c r="O153" t="n">
        <v>55.64172705051781</v>
      </c>
      <c r="P153" t="n">
        <v>1.090005835650738</v>
      </c>
      <c r="Q153" t="n">
        <v>-2.664535259100376e-15</v>
      </c>
      <c r="R153" t="n">
        <v>52.14972329995904</v>
      </c>
      <c r="S153" t="n">
        <v>9.295147768035788</v>
      </c>
      <c r="T153" t="n">
        <v>186.3240910766718</v>
      </c>
      <c r="U153" t="n">
        <v>4437.384625350353</v>
      </c>
      <c r="V153" t="n">
        <v>177.6666666666667</v>
      </c>
      <c r="W153" t="n">
        <v>693.6666666666666</v>
      </c>
      <c r="X153" t="n">
        <v>57</v>
      </c>
      <c r="Y153" t="n">
        <v>0</v>
      </c>
      <c r="Z153" t="n">
        <v>0.1012187570893685</v>
      </c>
      <c r="AA153" t="n">
        <v>1.431105786311984</v>
      </c>
      <c r="AB153" t="n">
        <v>64.45387673381617</v>
      </c>
      <c r="AC153" t="n">
        <v>2508.038588968315</v>
      </c>
      <c r="AD153" t="n">
        <v>4739.330884159225</v>
      </c>
      <c r="AE153" t="n">
        <v>1.078785450291451</v>
      </c>
      <c r="AF153" t="n">
        <v>15.41857681613053</v>
      </c>
      <c r="AG153" t="n">
        <v>155.0061615415698</v>
      </c>
      <c r="AH153" t="n">
        <v>42925.0612945551</v>
      </c>
      <c r="AI153" t="n">
        <v>29000.73146038486</v>
      </c>
      <c r="AJ153" t="n">
        <v>-536.3243105973899</v>
      </c>
      <c r="AK153" t="n">
        <v>-403.2407787367862</v>
      </c>
      <c r="AL153" t="n">
        <v>22.17187456070753</v>
      </c>
      <c r="AM153" t="n">
        <v>0.3821894805541469</v>
      </c>
      <c r="AN153" t="n">
        <v>10.1205246496404</v>
      </c>
      <c r="AO153" t="n">
        <v>3.492003750558965</v>
      </c>
      <c r="AP153" t="n">
        <v>981479.0782636061</v>
      </c>
      <c r="AQ153" t="n">
        <v>0.2264663172056605</v>
      </c>
      <c r="AR153" t="n">
        <v>0.2056529758222122</v>
      </c>
      <c r="AS153" t="n">
        <v>0.1219484187527483</v>
      </c>
      <c r="AT153" t="n">
        <v>0.246561517834747</v>
      </c>
      <c r="AU153" t="n">
        <v>0.199370770384632</v>
      </c>
      <c r="AV153" t="n">
        <v>6.183917577123245</v>
      </c>
      <c r="AW153" t="n">
        <v>68.55315604068697</v>
      </c>
      <c r="AX153" t="n">
        <v>1872.280717501434</v>
      </c>
      <c r="AY153" t="n">
        <v>168399.4497404881</v>
      </c>
      <c r="AZ153" t="n">
        <v>190631.271070211</v>
      </c>
      <c r="BA153" t="n">
        <v>37376.69350406287</v>
      </c>
      <c r="BB153" t="n">
        <v>-2.137312549166381e-11</v>
      </c>
      <c r="BC153" t="n">
        <v>37376.69350406285</v>
      </c>
      <c r="BD153" t="n">
        <v>1.472195316204884</v>
      </c>
      <c r="BE153" t="n">
        <v>1.090005835650738</v>
      </c>
      <c r="BF153" t="n">
        <v>10.1205246496404</v>
      </c>
      <c r="BG153" t="n">
        <v>-2.664535259100376e-15</v>
      </c>
      <c r="BH153" t="n">
        <v>55.64172705051781</v>
      </c>
      <c r="BI153" t="n">
        <v>52.14972329995904</v>
      </c>
      <c r="BJ153" t="n">
        <v>45540.58669441761</v>
      </c>
      <c r="BK153" t="n">
        <v>33808.79929980354</v>
      </c>
      <c r="BL153" t="n">
        <v>21833.64245610814</v>
      </c>
      <c r="BM153" t="n">
        <v>124.4783155252894</v>
      </c>
      <c r="BN153" t="n">
        <v>5732.162064781719</v>
      </c>
      <c r="BO153" t="n">
        <v>3001.663391940072</v>
      </c>
      <c r="BP153" t="n">
        <v>0.2258801195101354</v>
      </c>
      <c r="BQ153" t="n">
        <v>1.32447132490324</v>
      </c>
      <c r="BR153" t="n">
        <v>26.74664288146066</v>
      </c>
      <c r="BS153" t="n">
        <v>6969.860241305108</v>
      </c>
      <c r="BT153" t="n">
        <v>2938.992850751582</v>
      </c>
      <c r="BU153" t="n">
        <v>1772.265034607185</v>
      </c>
      <c r="BV153" t="n">
        <v>31399.91249999999</v>
      </c>
      <c r="BW153" t="n">
        <v>2376.84</v>
      </c>
      <c r="BX153" t="n">
        <v>67.56406250000001</v>
      </c>
      <c r="BY153" t="inlineStr">
        <is>
          <t>2022-05-11 02:30:00</t>
        </is>
      </c>
      <c r="BZ153" t="inlineStr">
        <is>
          <t>2022-05-11 02:30:00</t>
        </is>
      </c>
      <c r="CA153" t="inlineStr">
        <is>
          <t>2022-05-11 02:30:00</t>
        </is>
      </c>
    </row>
    <row r="154">
      <c r="A154" t="n">
        <v>151</v>
      </c>
      <c r="B154" t="n">
        <v>200</v>
      </c>
      <c r="C154" t="n">
        <v>72</v>
      </c>
      <c r="D154" t="n">
        <v>713.2785510183362</v>
      </c>
      <c r="E154" t="n">
        <v>7.057916946019298</v>
      </c>
      <c r="F154" t="n">
        <v>84.79185794880357</v>
      </c>
      <c r="G154" t="n">
        <v>1764.946127451916</v>
      </c>
      <c r="H154" t="n">
        <v>242201.0464459193</v>
      </c>
      <c r="I154" t="n">
        <v>195753.5012984579</v>
      </c>
      <c r="J154" t="n">
        <v>-848.285215889811</v>
      </c>
      <c r="K154" t="n">
        <v>1786.243721479527</v>
      </c>
      <c r="L154" t="n">
        <v>-879.9613323136974</v>
      </c>
      <c r="M154" t="n">
        <v>1.472195316204884</v>
      </c>
      <c r="N154" t="n">
        <v>10.76798566300617</v>
      </c>
      <c r="O154" t="n">
        <v>55.64172705051781</v>
      </c>
      <c r="P154" t="n">
        <v>1.090005835650738</v>
      </c>
      <c r="Q154" t="n">
        <v>-2.664535259100376e-15</v>
      </c>
      <c r="R154" t="n">
        <v>-2.842170943040401e-14</v>
      </c>
      <c r="S154" t="n">
        <v>9.298292624424148</v>
      </c>
      <c r="T154" t="n">
        <v>187.0131038035483</v>
      </c>
      <c r="U154" t="n">
        <v>4489.534348650312</v>
      </c>
      <c r="V154" t="n">
        <v>178.6666666666667</v>
      </c>
      <c r="W154" t="n">
        <v>694</v>
      </c>
      <c r="X154" t="n">
        <v>57.66666666666666</v>
      </c>
      <c r="Y154" t="n">
        <v>0</v>
      </c>
      <c r="Z154" t="n">
        <v>0.1019762783593012</v>
      </c>
      <c r="AA154" t="n">
        <v>1.431823747777307</v>
      </c>
      <c r="AB154" t="n">
        <v>64.45387673381617</v>
      </c>
      <c r="AC154" t="n">
        <v>2508.560086201314</v>
      </c>
      <c r="AD154" t="n">
        <v>4739.330884159225</v>
      </c>
      <c r="AE154" t="n">
        <v>1.079087048581099</v>
      </c>
      <c r="AF154" t="n">
        <v>15.41886266414374</v>
      </c>
      <c r="AG154" t="n">
        <v>155.0061615415698</v>
      </c>
      <c r="AH154" t="n">
        <v>42925.26892261754</v>
      </c>
      <c r="AI154" t="n">
        <v>29000.73146038486</v>
      </c>
      <c r="AJ154" t="n">
        <v>-518.8732436866537</v>
      </c>
      <c r="AK154" t="n">
        <v>-372.5610071996184</v>
      </c>
      <c r="AL154" t="n">
        <v>-54.95199390764396</v>
      </c>
      <c r="AM154" t="n">
        <v>0.3821894805541469</v>
      </c>
      <c r="AN154" t="n">
        <v>10.76798566300617</v>
      </c>
      <c r="AO154" t="n">
        <v>55.64172705051803</v>
      </c>
      <c r="AP154" t="n">
        <v>980252.7190425537</v>
      </c>
      <c r="AQ154" t="n">
        <v>0.2261589611989397</v>
      </c>
      <c r="AR154" t="n">
        <v>0.2054944028648441</v>
      </c>
      <c r="AS154" t="n">
        <v>0.1216491708186913</v>
      </c>
      <c r="AT154" t="n">
        <v>0.2470802705171245</v>
      </c>
      <c r="AU154" t="n">
        <v>0.1996171946004005</v>
      </c>
      <c r="AV154" t="n">
        <v>6.186098472677645</v>
      </c>
      <c r="AW154" t="n">
        <v>68.57765549442513</v>
      </c>
      <c r="AX154" t="n">
        <v>1873.214949487632</v>
      </c>
      <c r="AY154" t="n">
        <v>168430.459854494</v>
      </c>
      <c r="AZ154" t="n">
        <v>190666.1511327822</v>
      </c>
      <c r="BA154" t="n">
        <v>33921.93808557175</v>
      </c>
      <c r="BB154" t="n">
        <v>-2.137312549166381e-11</v>
      </c>
      <c r="BC154" t="n">
        <v>33921.93808557172</v>
      </c>
      <c r="BD154" t="n">
        <v>1.472195316204884</v>
      </c>
      <c r="BE154" t="n">
        <v>1.090005835650738</v>
      </c>
      <c r="BF154" t="n">
        <v>10.76798566300617</v>
      </c>
      <c r="BG154" t="n">
        <v>-2.664535259100376e-15</v>
      </c>
      <c r="BH154" t="n">
        <v>55.64172705051781</v>
      </c>
      <c r="BI154" t="n">
        <v>-2.842170943040401e-14</v>
      </c>
      <c r="BJ154" t="n">
        <v>45540.58669441761</v>
      </c>
      <c r="BK154" t="n">
        <v>33808.79929980354</v>
      </c>
      <c r="BL154" t="n">
        <v>23371.87823024016</v>
      </c>
      <c r="BM154" t="n">
        <v>124.4783155252894</v>
      </c>
      <c r="BN154" t="n">
        <v>5732.162064781719</v>
      </c>
      <c r="BO154" t="n">
        <v>-521.7837724560686</v>
      </c>
      <c r="BP154" t="n">
        <v>0.2258801195101354</v>
      </c>
      <c r="BQ154" t="n">
        <v>1.612936906401438</v>
      </c>
      <c r="BR154" t="n">
        <v>26.74664288146066</v>
      </c>
      <c r="BS154" t="n">
        <v>6969.860241305108</v>
      </c>
      <c r="BT154" t="n">
        <v>3624.330381761682</v>
      </c>
      <c r="BU154" t="n">
        <v>1772.265034607185</v>
      </c>
      <c r="BV154" t="n">
        <v>31374.75999999</v>
      </c>
      <c r="BW154" t="n">
        <v>2374.60999999</v>
      </c>
      <c r="BX154" t="n">
        <v>67.56406250000001</v>
      </c>
      <c r="BY154" t="inlineStr">
        <is>
          <t>2022-05-11 02:31:00</t>
        </is>
      </c>
      <c r="BZ154" t="inlineStr">
        <is>
          <t>2022-05-11 02:31:00</t>
        </is>
      </c>
      <c r="CA154" t="inlineStr">
        <is>
          <t>2022-05-11 02:30:00</t>
        </is>
      </c>
    </row>
    <row r="155">
      <c r="A155" t="n">
        <v>152</v>
      </c>
      <c r="B155" t="n">
        <v>200</v>
      </c>
      <c r="C155" t="n">
        <v>72</v>
      </c>
      <c r="D155" t="n">
        <v>713.2917434400302</v>
      </c>
      <c r="E155" t="n">
        <v>7.057300945136906</v>
      </c>
      <c r="F155" t="n">
        <v>84.81421086014657</v>
      </c>
      <c r="G155" t="n">
        <v>1764.946127451916</v>
      </c>
      <c r="H155" t="n">
        <v>242201.0464459193</v>
      </c>
      <c r="I155" t="n">
        <v>195753.5012984579</v>
      </c>
      <c r="J155" t="n">
        <v>-848.285215889811</v>
      </c>
      <c r="K155" t="n">
        <v>1786.243721479527</v>
      </c>
      <c r="L155" t="n">
        <v>-879.9613323136974</v>
      </c>
      <c r="M155" t="n">
        <v>1.472195316204884</v>
      </c>
      <c r="N155" t="n">
        <v>10.91943428929576</v>
      </c>
      <c r="O155" t="n">
        <v>55.64172705051781</v>
      </c>
      <c r="P155" t="n">
        <v>1.090005835650738</v>
      </c>
      <c r="Q155" t="n">
        <v>-2.664535259100376e-15</v>
      </c>
      <c r="R155" t="n">
        <v>-2.842170943040401e-14</v>
      </c>
      <c r="S155" t="n">
        <v>9.299865052618328</v>
      </c>
      <c r="T155" t="n">
        <v>187.2625966980723</v>
      </c>
      <c r="U155" t="n">
        <v>4489.534348650312</v>
      </c>
      <c r="V155" t="n">
        <v>179</v>
      </c>
      <c r="W155" t="n">
        <v>694</v>
      </c>
      <c r="X155" t="n">
        <v>58.66666666666666</v>
      </c>
      <c r="Y155" t="n">
        <v>0</v>
      </c>
      <c r="Z155" t="n">
        <v>0.1023580728655151</v>
      </c>
      <c r="AA155" t="n">
        <v>1.433423954150006</v>
      </c>
      <c r="AB155" t="n">
        <v>64.45387673381617</v>
      </c>
      <c r="AC155" t="n">
        <v>2508.560086201314</v>
      </c>
      <c r="AD155" t="n">
        <v>4739.330884159225</v>
      </c>
      <c r="AE155" t="n">
        <v>1.079240881597171</v>
      </c>
      <c r="AF155" t="n">
        <v>15.41949976541237</v>
      </c>
      <c r="AG155" t="n">
        <v>155.0061615415698</v>
      </c>
      <c r="AH155" t="n">
        <v>42925.26892261754</v>
      </c>
      <c r="AI155" t="n">
        <v>29000.73146038486</v>
      </c>
      <c r="AJ155" t="n">
        <v>-518.6996659655091</v>
      </c>
      <c r="AK155" t="n">
        <v>-370.2468576211456</v>
      </c>
      <c r="AL155" t="n">
        <v>-55.68306425329833</v>
      </c>
      <c r="AM155" t="n">
        <v>0.3821894805541469</v>
      </c>
      <c r="AN155" t="n">
        <v>10.91943428929576</v>
      </c>
      <c r="AO155" t="n">
        <v>55.64172705051803</v>
      </c>
      <c r="AP155" t="n">
        <v>979923.9393831851</v>
      </c>
      <c r="AQ155" t="n">
        <v>0.2259389635764897</v>
      </c>
      <c r="AR155" t="n">
        <v>0.2055237707071575</v>
      </c>
      <c r="AS155" t="n">
        <v>0.1216899859996832</v>
      </c>
      <c r="AT155" t="n">
        <v>0.2471631104556785</v>
      </c>
      <c r="AU155" t="n">
        <v>0.1996841692609912</v>
      </c>
      <c r="AV155" t="n">
        <v>6.187172961123395</v>
      </c>
      <c r="AW155" t="n">
        <v>68.58265543427417</v>
      </c>
      <c r="AX155" t="n">
        <v>1873.21082129301</v>
      </c>
      <c r="AY155" t="n">
        <v>168431.044534324</v>
      </c>
      <c r="AZ155" t="n">
        <v>190664.1978342009</v>
      </c>
      <c r="BA155" t="n">
        <v>33921.93808557175</v>
      </c>
      <c r="BB155" t="n">
        <v>-2.137312549166381e-11</v>
      </c>
      <c r="BC155" t="n">
        <v>33921.93808557172</v>
      </c>
      <c r="BD155" t="n">
        <v>1.472195316204884</v>
      </c>
      <c r="BE155" t="n">
        <v>1.090005835650738</v>
      </c>
      <c r="BF155" t="n">
        <v>10.91943428929576</v>
      </c>
      <c r="BG155" t="n">
        <v>-2.664535259100376e-15</v>
      </c>
      <c r="BH155" t="n">
        <v>55.64172705051781</v>
      </c>
      <c r="BI155" t="n">
        <v>-2.842170943040401e-14</v>
      </c>
      <c r="BJ155" t="n">
        <v>45540.58669441761</v>
      </c>
      <c r="BK155" t="n">
        <v>33808.79929980354</v>
      </c>
      <c r="BL155" t="n">
        <v>23731.50965271217</v>
      </c>
      <c r="BM155" t="n">
        <v>124.4783155252894</v>
      </c>
      <c r="BN155" t="n">
        <v>5732.162064781719</v>
      </c>
      <c r="BO155" t="n">
        <v>-521.7837724560686</v>
      </c>
      <c r="BP155" t="n">
        <v>0.2258801195101354</v>
      </c>
      <c r="BQ155" t="n">
        <v>1.679977650064184</v>
      </c>
      <c r="BR155" t="n">
        <v>26.74664288146066</v>
      </c>
      <c r="BS155" t="n">
        <v>6969.860241305108</v>
      </c>
      <c r="BT155" t="n">
        <v>3783.526002070006</v>
      </c>
      <c r="BU155" t="n">
        <v>1772.265034607185</v>
      </c>
      <c r="BV155" t="n">
        <v>31386.655</v>
      </c>
      <c r="BW155" t="n">
        <v>2375.36071189</v>
      </c>
      <c r="BX155" t="n">
        <v>67.58377083000001</v>
      </c>
      <c r="BY155" t="inlineStr">
        <is>
          <t>2022-05-11 02:33:00</t>
        </is>
      </c>
      <c r="BZ155" t="inlineStr">
        <is>
          <t>2022-05-11 02:33:00</t>
        </is>
      </c>
      <c r="CA155" t="inlineStr">
        <is>
          <t>2022-05-11 02:32:00</t>
        </is>
      </c>
    </row>
    <row r="156">
      <c r="A156" t="n">
        <v>153</v>
      </c>
      <c r="B156" t="n">
        <v>200</v>
      </c>
      <c r="C156" t="n">
        <v>72</v>
      </c>
      <c r="D156" t="n">
        <v>713.2917434400302</v>
      </c>
      <c r="E156" t="n">
        <v>7.057300945136906</v>
      </c>
      <c r="F156" t="n">
        <v>84.81484469507532</v>
      </c>
      <c r="G156" t="n">
        <v>1764.946127451916</v>
      </c>
      <c r="H156" t="n">
        <v>242201.0464459193</v>
      </c>
      <c r="I156" t="n">
        <v>195753.5012984579</v>
      </c>
      <c r="J156" t="n">
        <v>-848.285215889811</v>
      </c>
      <c r="K156" t="n">
        <v>1786.243721479527</v>
      </c>
      <c r="L156" t="n">
        <v>-879.9613323136974</v>
      </c>
      <c r="M156" t="n">
        <v>1.472195316204884</v>
      </c>
      <c r="N156" t="n">
        <v>10.91943428929576</v>
      </c>
      <c r="O156" t="n">
        <v>55.64172705051781</v>
      </c>
      <c r="P156" t="n">
        <v>1.090005835650738</v>
      </c>
      <c r="Q156" t="n">
        <v>-2.664535259100376e-15</v>
      </c>
      <c r="R156" t="n">
        <v>-2.842170943040401e-14</v>
      </c>
      <c r="S156" t="n">
        <v>9.299865052618328</v>
      </c>
      <c r="T156" t="n">
        <v>187.3012309038118</v>
      </c>
      <c r="U156" t="n">
        <v>4489.534348650312</v>
      </c>
      <c r="V156" t="n">
        <v>179</v>
      </c>
      <c r="W156" t="n">
        <v>694</v>
      </c>
      <c r="X156" t="n">
        <v>59</v>
      </c>
      <c r="Y156" t="n">
        <v>0</v>
      </c>
      <c r="Z156" t="n">
        <v>0.1023580728655151</v>
      </c>
      <c r="AA156" t="n">
        <v>1.434057789078752</v>
      </c>
      <c r="AB156" t="n">
        <v>64.45387673381617</v>
      </c>
      <c r="AC156" t="n">
        <v>2508.560086201314</v>
      </c>
      <c r="AD156" t="n">
        <v>4739.330884159225</v>
      </c>
      <c r="AE156" t="n">
        <v>1.079240881597171</v>
      </c>
      <c r="AF156" t="n">
        <v>15.41975211827231</v>
      </c>
      <c r="AG156" t="n">
        <v>155.0061615415698</v>
      </c>
      <c r="AH156" t="n">
        <v>42925.26892261754</v>
      </c>
      <c r="AI156" t="n">
        <v>29000.73146038486</v>
      </c>
      <c r="AJ156" t="n">
        <v>-509.7266315340519</v>
      </c>
      <c r="AK156" t="n">
        <v>-339.6080505078714</v>
      </c>
      <c r="AL156" t="n">
        <v>-51.0384947978625</v>
      </c>
      <c r="AM156" t="n">
        <v>0.3821894805541469</v>
      </c>
      <c r="AN156" t="n">
        <v>10.91943428929576</v>
      </c>
      <c r="AO156" t="n">
        <v>55.64172705051803</v>
      </c>
      <c r="AP156" t="n">
        <v>980128.9786955348</v>
      </c>
      <c r="AQ156" t="n">
        <v>0.2259958381099901</v>
      </c>
      <c r="AR156" t="n">
        <v>0.2055503451615799</v>
      </c>
      <c r="AS156" t="n">
        <v>0.1217000182606168</v>
      </c>
      <c r="AT156" t="n">
        <v>0.2471114023873344</v>
      </c>
      <c r="AU156" t="n">
        <v>0.1996423960804789</v>
      </c>
      <c r="AV156" t="n">
        <v>6.18709803767037</v>
      </c>
      <c r="AW156" t="n">
        <v>68.58176934646718</v>
      </c>
      <c r="AX156" t="n">
        <v>1873.188930112486</v>
      </c>
      <c r="AY156" t="n">
        <v>168433.0440948109</v>
      </c>
      <c r="AZ156" t="n">
        <v>190666.9124920001</v>
      </c>
      <c r="BA156" t="n">
        <v>33921.93808557175</v>
      </c>
      <c r="BB156" t="n">
        <v>-2.137312549166381e-11</v>
      </c>
      <c r="BC156" t="n">
        <v>33921.93808557172</v>
      </c>
      <c r="BD156" t="n">
        <v>1.472195316204884</v>
      </c>
      <c r="BE156" t="n">
        <v>1.090005835650738</v>
      </c>
      <c r="BF156" t="n">
        <v>10.91943428929576</v>
      </c>
      <c r="BG156" t="n">
        <v>-2.664535259100376e-15</v>
      </c>
      <c r="BH156" t="n">
        <v>55.64172705051781</v>
      </c>
      <c r="BI156" t="n">
        <v>-2.842170943040401e-14</v>
      </c>
      <c r="BJ156" t="n">
        <v>45540.58669441761</v>
      </c>
      <c r="BK156" t="n">
        <v>33808.79929980354</v>
      </c>
      <c r="BL156" t="n">
        <v>23731.50965271217</v>
      </c>
      <c r="BM156" t="n">
        <v>124.4783155252894</v>
      </c>
      <c r="BN156" t="n">
        <v>5732.162064781719</v>
      </c>
      <c r="BO156" t="n">
        <v>-521.7837724560686</v>
      </c>
      <c r="BP156" t="n">
        <v>0.2258801195101354</v>
      </c>
      <c r="BQ156" t="n">
        <v>1.679977650064184</v>
      </c>
      <c r="BR156" t="n">
        <v>26.74664288146066</v>
      </c>
      <c r="BS156" t="n">
        <v>6969.860241305108</v>
      </c>
      <c r="BT156" t="n">
        <v>3783.526002070006</v>
      </c>
      <c r="BU156" t="n">
        <v>1772.265034607185</v>
      </c>
      <c r="BV156" t="n">
        <v>31345.49054</v>
      </c>
      <c r="BW156" t="n">
        <v>2370.77651055</v>
      </c>
      <c r="BX156" t="n">
        <v>67.4487075</v>
      </c>
      <c r="BY156" t="inlineStr">
        <is>
          <t>2022-05-11 02:34:00</t>
        </is>
      </c>
      <c r="BZ156" t="inlineStr">
        <is>
          <t>2022-05-11 02:34:00</t>
        </is>
      </c>
      <c r="CA156" t="inlineStr">
        <is>
          <t>2022-05-11 02:34:00</t>
        </is>
      </c>
    </row>
    <row r="157">
      <c r="A157" t="n">
        <v>154</v>
      </c>
      <c r="B157" t="n">
        <v>200</v>
      </c>
      <c r="C157" t="n">
        <v>72</v>
      </c>
      <c r="D157" t="n">
        <v>713.2917434400302</v>
      </c>
      <c r="E157" t="n">
        <v>7.057300945136906</v>
      </c>
      <c r="F157" t="n">
        <v>84.81484469507532</v>
      </c>
      <c r="G157" t="n">
        <v>1738.682601105593</v>
      </c>
      <c r="H157" t="n">
        <v>242201.0464459193</v>
      </c>
      <c r="I157" t="n">
        <v>197525.6096153272</v>
      </c>
      <c r="J157" t="n">
        <v>-848.285215889811</v>
      </c>
      <c r="K157" t="n">
        <v>1786.243721479527</v>
      </c>
      <c r="L157" t="n">
        <v>-879.9613323136974</v>
      </c>
      <c r="M157" t="n">
        <v>1.472195316204884</v>
      </c>
      <c r="N157" t="n">
        <v>11.30981487721089</v>
      </c>
      <c r="O157" t="n">
        <v>55.64172705051781</v>
      </c>
      <c r="P157" t="n">
        <v>1.090005835650738</v>
      </c>
      <c r="Q157" t="n">
        <v>-2.664535259100376e-15</v>
      </c>
      <c r="R157" t="n">
        <v>-2.842170943040401e-14</v>
      </c>
      <c r="S157" t="n">
        <v>9.299865052618328</v>
      </c>
      <c r="T157" t="n">
        <v>187.6916114917269</v>
      </c>
      <c r="U157" t="n">
        <v>4515.798155677061</v>
      </c>
      <c r="V157" t="n">
        <v>179.6666666666667</v>
      </c>
      <c r="W157" t="n">
        <v>694</v>
      </c>
      <c r="X157" t="n">
        <v>59.66666666666666</v>
      </c>
      <c r="Y157" t="n">
        <v>0</v>
      </c>
      <c r="Z157" t="n">
        <v>0.1023580728655151</v>
      </c>
      <c r="AA157" t="n">
        <v>1.434118865246131</v>
      </c>
      <c r="AB157" t="n">
        <v>64.4541574142422</v>
      </c>
      <c r="AC157" t="n">
        <v>2508.560086201314</v>
      </c>
      <c r="AD157" t="n">
        <v>4739.332047743942</v>
      </c>
      <c r="AE157" t="n">
        <v>1.079240881597171</v>
      </c>
      <c r="AF157" t="n">
        <v>15.41977643492766</v>
      </c>
      <c r="AG157" t="n">
        <v>155.0062732907099</v>
      </c>
      <c r="AH157" t="n">
        <v>42925.26892261754</v>
      </c>
      <c r="AI157" t="n">
        <v>29000.73192365048</v>
      </c>
      <c r="AJ157" t="n">
        <v>-518.0736341323254</v>
      </c>
      <c r="AK157" t="n">
        <v>-322.9224220741936</v>
      </c>
      <c r="AL157" t="n">
        <v>-48.533442483731</v>
      </c>
      <c r="AM157" t="n">
        <v>0.3821894805541469</v>
      </c>
      <c r="AN157" t="n">
        <v>11.30981487721089</v>
      </c>
      <c r="AO157" t="n">
        <v>55.64172705051803</v>
      </c>
      <c r="AP157" t="n">
        <v>979203.8778960338</v>
      </c>
      <c r="AQ157" t="n">
        <v>0.2259126674304381</v>
      </c>
      <c r="AR157" t="n">
        <v>0.2053474726642985</v>
      </c>
      <c r="AS157" t="n">
        <v>0.1215715519423232</v>
      </c>
      <c r="AT157" t="n">
        <v>0.2473473956486529</v>
      </c>
      <c r="AU157" t="n">
        <v>0.1998209123142875</v>
      </c>
      <c r="AV157" t="n">
        <v>6.187381595254899</v>
      </c>
      <c r="AW157" t="n">
        <v>68.59090156392615</v>
      </c>
      <c r="AX157" t="n">
        <v>1873.447991941882</v>
      </c>
      <c r="AY157" t="n">
        <v>168427.5299702703</v>
      </c>
      <c r="AZ157" t="n">
        <v>190658.9873767298</v>
      </c>
      <c r="BA157" t="n">
        <v>33921.93808557175</v>
      </c>
      <c r="BB157" t="n">
        <v>-2.137312549166381e-11</v>
      </c>
      <c r="BC157" t="n">
        <v>33921.93808557172</v>
      </c>
      <c r="BD157" t="n">
        <v>1.472195316204884</v>
      </c>
      <c r="BE157" t="n">
        <v>1.090005835650738</v>
      </c>
      <c r="BF157" t="n">
        <v>11.30981487721089</v>
      </c>
      <c r="BG157" t="n">
        <v>-2.664535259100376e-15</v>
      </c>
      <c r="BH157" t="n">
        <v>55.64172705051781</v>
      </c>
      <c r="BI157" t="n">
        <v>-2.842170943040401e-14</v>
      </c>
      <c r="BJ157" t="n">
        <v>45540.58669441761</v>
      </c>
      <c r="BK157" t="n">
        <v>33808.79929980354</v>
      </c>
      <c r="BL157" t="n">
        <v>24657.01478071604</v>
      </c>
      <c r="BM157" t="n">
        <v>124.4783155252894</v>
      </c>
      <c r="BN157" t="n">
        <v>5732.162064781719</v>
      </c>
      <c r="BO157" t="n">
        <v>-521.7837724560686</v>
      </c>
      <c r="BP157" t="n">
        <v>0.2258801195101354</v>
      </c>
      <c r="BQ157" t="n">
        <v>1.693320032194949</v>
      </c>
      <c r="BR157" t="n">
        <v>26.74664288146066</v>
      </c>
      <c r="BS157" t="n">
        <v>6969.860241305108</v>
      </c>
      <c r="BT157" t="n">
        <v>3815.157808220406</v>
      </c>
      <c r="BU157" t="n">
        <v>1772.265034607185</v>
      </c>
      <c r="BV157" t="n">
        <v>31398.83270855</v>
      </c>
      <c r="BW157" t="n">
        <v>2370.77651055</v>
      </c>
      <c r="BX157" t="n">
        <v>67.4487075</v>
      </c>
      <c r="BY157" t="inlineStr">
        <is>
          <t>2022-05-11 02:35:00</t>
        </is>
      </c>
      <c r="BZ157" t="inlineStr">
        <is>
          <t>2022-05-11 02:34:00</t>
        </is>
      </c>
      <c r="CA157" t="inlineStr">
        <is>
          <t>2022-05-11 02:34:00</t>
        </is>
      </c>
    </row>
    <row r="158">
      <c r="A158" t="n">
        <v>155</v>
      </c>
      <c r="B158" t="n">
        <v>200</v>
      </c>
      <c r="C158" t="n">
        <v>72</v>
      </c>
      <c r="D158" t="n">
        <v>713.5191799542221</v>
      </c>
      <c r="E158" t="n">
        <v>7.057300945136906</v>
      </c>
      <c r="F158" t="n">
        <v>84.81484469507532</v>
      </c>
      <c r="G158" t="n">
        <v>1730.181756934198</v>
      </c>
      <c r="H158" t="n">
        <v>242201.0464459193</v>
      </c>
      <c r="I158" t="n">
        <v>198411.6637737619</v>
      </c>
      <c r="J158" t="n">
        <v>-848.285215889811</v>
      </c>
      <c r="K158" t="n">
        <v>1786.243721479527</v>
      </c>
      <c r="L158" t="n">
        <v>-879.9613323136974</v>
      </c>
      <c r="M158" t="n">
        <v>1.522462569589172</v>
      </c>
      <c r="N158" t="n">
        <v>11.50500517116845</v>
      </c>
      <c r="O158" t="n">
        <v>55.64172705051781</v>
      </c>
      <c r="P158" t="n">
        <v>1.090005835650738</v>
      </c>
      <c r="Q158" t="n">
        <v>-2.664535259100376e-15</v>
      </c>
      <c r="R158" t="n">
        <v>-2.842170943040401e-14</v>
      </c>
      <c r="S158" t="n">
        <v>9.350132306002616</v>
      </c>
      <c r="T158" t="n">
        <v>187.8868017856845</v>
      </c>
      <c r="U158" t="n">
        <v>4528.930059190436</v>
      </c>
      <c r="V158" t="n">
        <v>180.6666666666667</v>
      </c>
      <c r="W158" t="n">
        <v>694</v>
      </c>
      <c r="X158" t="n">
        <v>60</v>
      </c>
      <c r="Y158" t="n">
        <v>0</v>
      </c>
      <c r="Z158" t="n">
        <v>0.1023633064398664</v>
      </c>
      <c r="AA158" t="n">
        <v>1.434149403329821</v>
      </c>
      <c r="AB158" t="n">
        <v>64.59156474678736</v>
      </c>
      <c r="AC158" t="n">
        <v>2508.560086201314</v>
      </c>
      <c r="AD158" t="n">
        <v>4739.3326295363</v>
      </c>
      <c r="AE158" t="n">
        <v>1.079242965110762</v>
      </c>
      <c r="AF158" t="n">
        <v>15.41978859325534</v>
      </c>
      <c r="AG158" t="n">
        <v>155.1435961576122</v>
      </c>
      <c r="AH158" t="n">
        <v>42925.26892261754</v>
      </c>
      <c r="AI158" t="n">
        <v>29000.73215528329</v>
      </c>
      <c r="AJ158" t="n">
        <v>-524.8692393622441</v>
      </c>
      <c r="AK158" t="n">
        <v>-364.4055548011682</v>
      </c>
      <c r="AL158" t="n">
        <v>-55.89657825250879</v>
      </c>
      <c r="AM158" t="n">
        <v>0.4324567339384351</v>
      </c>
      <c r="AN158" t="n">
        <v>11.50500517116845</v>
      </c>
      <c r="AO158" t="n">
        <v>55.64172705051803</v>
      </c>
      <c r="AP158" t="n">
        <v>979597.8498431385</v>
      </c>
      <c r="AQ158" t="n">
        <v>0.226206102622345</v>
      </c>
      <c r="AR158" t="n">
        <v>0.2052648865871122</v>
      </c>
      <c r="AS158" t="n">
        <v>0.1188101563950157</v>
      </c>
      <c r="AT158" t="n">
        <v>0.2472488428566303</v>
      </c>
      <c r="AU158" t="n">
        <v>0.2024700115388967</v>
      </c>
      <c r="AV158" t="n">
        <v>6.185882581491289</v>
      </c>
      <c r="AW158" t="n">
        <v>68.58253072028538</v>
      </c>
      <c r="AX158" t="n">
        <v>1880.261250612297</v>
      </c>
      <c r="AY158" t="n">
        <v>168402.3314543037</v>
      </c>
      <c r="AZ158" t="n">
        <v>190628.452700623</v>
      </c>
      <c r="BA158" t="n">
        <v>33921.93808557175</v>
      </c>
      <c r="BB158" t="n">
        <v>-2.137312549166381e-11</v>
      </c>
      <c r="BC158" t="n">
        <v>33921.93808557172</v>
      </c>
      <c r="BD158" t="n">
        <v>1.522462569589172</v>
      </c>
      <c r="BE158" t="n">
        <v>1.090005835650738</v>
      </c>
      <c r="BF158" t="n">
        <v>11.50500517116845</v>
      </c>
      <c r="BG158" t="n">
        <v>-2.664535259100376e-15</v>
      </c>
      <c r="BH158" t="n">
        <v>55.64172705051781</v>
      </c>
      <c r="BI158" t="n">
        <v>-2.842170943040401e-14</v>
      </c>
      <c r="BJ158" t="n">
        <v>47118.91977414917</v>
      </c>
      <c r="BK158" t="n">
        <v>33808.79929980354</v>
      </c>
      <c r="BL158" t="n">
        <v>25119.76734471798</v>
      </c>
      <c r="BM158" t="n">
        <v>124.4783155252894</v>
      </c>
      <c r="BN158" t="n">
        <v>5732.162064781719</v>
      </c>
      <c r="BO158" t="n">
        <v>-521.7837724560686</v>
      </c>
      <c r="BP158" t="n">
        <v>0.2298748956173444</v>
      </c>
      <c r="BQ158" t="n">
        <v>1.699991223260332</v>
      </c>
      <c r="BR158" t="n">
        <v>26.74664288146066</v>
      </c>
      <c r="BS158" t="n">
        <v>7095.291548003474</v>
      </c>
      <c r="BT158" t="n">
        <v>3830.973711295605</v>
      </c>
      <c r="BU158" t="n">
        <v>1772.265034607185</v>
      </c>
      <c r="BV158" t="n">
        <v>31398.83270855</v>
      </c>
      <c r="BW158" t="n">
        <v>2376.185</v>
      </c>
      <c r="BX158" t="n">
        <v>67.64720428</v>
      </c>
      <c r="BY158" t="inlineStr">
        <is>
          <t>2022-05-11 02:35:00</t>
        </is>
      </c>
      <c r="BZ158" t="inlineStr">
        <is>
          <t>2022-05-11 02:36:00</t>
        </is>
      </c>
      <c r="CA158" t="inlineStr">
        <is>
          <t>2022-05-11 02:36:00</t>
        </is>
      </c>
    </row>
    <row r="159">
      <c r="A159" t="n">
        <v>156</v>
      </c>
      <c r="B159" t="n">
        <v>200</v>
      </c>
      <c r="C159" t="n">
        <v>72</v>
      </c>
      <c r="D159" t="n">
        <v>713.5338593302428</v>
      </c>
      <c r="E159" t="n">
        <v>7.055485918622765</v>
      </c>
      <c r="F159" t="n">
        <v>84.81494954186262</v>
      </c>
      <c r="G159" t="n">
        <v>1730.480014168897</v>
      </c>
      <c r="H159" t="n">
        <v>242201.0464459193</v>
      </c>
      <c r="I159" t="n">
        <v>198411.6637737619</v>
      </c>
      <c r="J159" t="n">
        <v>-755.5415679388155</v>
      </c>
      <c r="K159" t="n">
        <v>1786.243721479527</v>
      </c>
      <c r="L159" t="n">
        <v>-879.9613323136974</v>
      </c>
      <c r="M159" t="n">
        <v>1.360233732137156</v>
      </c>
      <c r="N159" t="n">
        <v>10.81587764959528</v>
      </c>
      <c r="O159" t="n">
        <v>55.64172705051781</v>
      </c>
      <c r="P159" t="n">
        <v>1.090005835650738</v>
      </c>
      <c r="Q159" t="n">
        <v>3.994217898022663</v>
      </c>
      <c r="R159" t="n">
        <v>-2.842170943040401e-14</v>
      </c>
      <c r="S159" t="n">
        <v>9.562628396838923</v>
      </c>
      <c r="T159" t="n">
        <v>192.5701472052803</v>
      </c>
      <c r="U159" t="n">
        <v>4528.930059190436</v>
      </c>
      <c r="V159" t="n">
        <v>182.3333333333333</v>
      </c>
      <c r="W159" t="n">
        <v>694.6666666666666</v>
      </c>
      <c r="X159" t="n">
        <v>60</v>
      </c>
      <c r="Y159" t="n">
        <v>0</v>
      </c>
      <c r="Z159" t="n">
        <v>0.1043180121147751</v>
      </c>
      <c r="AA159" t="n">
        <v>1.441089365578955</v>
      </c>
      <c r="AB159" t="n">
        <v>64.60044667642978</v>
      </c>
      <c r="AC159" t="n">
        <v>2508.560086201314</v>
      </c>
      <c r="AD159" t="n">
        <v>4739.333252287867</v>
      </c>
      <c r="AE159" t="n">
        <v>1.080021139823809</v>
      </c>
      <c r="AF159" t="n">
        <v>15.42255141487316</v>
      </c>
      <c r="AG159" t="n">
        <v>155.1524780872546</v>
      </c>
      <c r="AH159" t="n">
        <v>42925.26892261754</v>
      </c>
      <c r="AI159" t="n">
        <v>29000.73240320272</v>
      </c>
      <c r="AJ159" t="n">
        <v>-423.2277938576663</v>
      </c>
      <c r="AK159" t="n">
        <v>-385.598499691286</v>
      </c>
      <c r="AL159" t="n">
        <v>-59.57814613689769</v>
      </c>
      <c r="AM159" t="n">
        <v>0.2702278964864189</v>
      </c>
      <c r="AN159" t="n">
        <v>6.821659751572608</v>
      </c>
      <c r="AO159" t="n">
        <v>55.64172705051803</v>
      </c>
      <c r="AP159" t="n">
        <v>980706.1442650961</v>
      </c>
      <c r="AQ159" t="n">
        <v>0.2259504674729018</v>
      </c>
      <c r="AR159" t="n">
        <v>0.2055006618652224</v>
      </c>
      <c r="AS159" t="n">
        <v>0.1193445757807134</v>
      </c>
      <c r="AT159" t="n">
        <v>0.2469674886577181</v>
      </c>
      <c r="AU159" t="n">
        <v>0.2022368062234443</v>
      </c>
      <c r="AV159" t="n">
        <v>6.185686395787222</v>
      </c>
      <c r="AW159" t="n">
        <v>68.56692173777655</v>
      </c>
      <c r="AX159" t="n">
        <v>1880.057445677507</v>
      </c>
      <c r="AY159" t="n">
        <v>168401.0500940125</v>
      </c>
      <c r="AZ159" t="n">
        <v>190623.1819604329</v>
      </c>
      <c r="BA159" t="n">
        <v>33921.93808557175</v>
      </c>
      <c r="BB159" t="n">
        <v>9491.000656012964</v>
      </c>
      <c r="BC159" t="n">
        <v>43412.93874158471</v>
      </c>
      <c r="BD159" t="n">
        <v>1.360233732137156</v>
      </c>
      <c r="BE159" t="n">
        <v>1.090005835650738</v>
      </c>
      <c r="BF159" t="n">
        <v>10.81587764959528</v>
      </c>
      <c r="BG159" t="n">
        <v>3.994217898022663</v>
      </c>
      <c r="BH159" t="n">
        <v>55.64172705051781</v>
      </c>
      <c r="BI159" t="n">
        <v>-2.842170943040401e-14</v>
      </c>
      <c r="BJ159" t="n">
        <v>42030.3112837912</v>
      </c>
      <c r="BK159" t="n">
        <v>33808.79929980354</v>
      </c>
      <c r="BL159" t="n">
        <v>23482.27286486863</v>
      </c>
      <c r="BM159" t="n">
        <v>9615.478971538278</v>
      </c>
      <c r="BN159" t="n">
        <v>5732.162064781719</v>
      </c>
      <c r="BO159" t="n">
        <v>-521.7837724560686</v>
      </c>
      <c r="BP159" t="n">
        <v>0.1589828544861904</v>
      </c>
      <c r="BQ159" t="n">
        <v>1.39122303491492</v>
      </c>
      <c r="BR159" t="n">
        <v>26.74664288146066</v>
      </c>
      <c r="BS159" t="n">
        <v>4871.382349430367</v>
      </c>
      <c r="BT159" t="n">
        <v>3097.283373672064</v>
      </c>
      <c r="BU159" t="n">
        <v>1772.265034607185</v>
      </c>
      <c r="BV159" t="n">
        <v>31371.145</v>
      </c>
      <c r="BW159" t="n">
        <v>2376.185</v>
      </c>
      <c r="BX159" t="n">
        <v>67.64720428</v>
      </c>
      <c r="BY159" t="inlineStr">
        <is>
          <t>2022-05-11 02:36:00</t>
        </is>
      </c>
      <c r="BZ159" t="inlineStr">
        <is>
          <t>2022-05-11 02:36:00</t>
        </is>
      </c>
      <c r="CA159" t="inlineStr">
        <is>
          <t>2022-05-11 02:36:00</t>
        </is>
      </c>
    </row>
    <row r="160">
      <c r="A160" t="n">
        <v>157</v>
      </c>
      <c r="B160" t="n">
        <v>200</v>
      </c>
      <c r="C160" t="n">
        <v>72</v>
      </c>
      <c r="D160" t="n">
        <v>713.5761360822261</v>
      </c>
      <c r="E160" t="n">
        <v>7.056430139060427</v>
      </c>
      <c r="F160" t="n">
        <v>84.81627076912474</v>
      </c>
      <c r="G160" t="n">
        <v>1730.480014168897</v>
      </c>
      <c r="H160" t="n">
        <v>242201.0464459193</v>
      </c>
      <c r="I160" t="n">
        <v>198411.6637737619</v>
      </c>
      <c r="J160" t="n">
        <v>-709.1697439633177</v>
      </c>
      <c r="K160" t="n">
        <v>1786.243721479527</v>
      </c>
      <c r="L160" t="n">
        <v>-879.9613323136974</v>
      </c>
      <c r="M160" t="n">
        <v>1.266552500065076</v>
      </c>
      <c r="N160" t="n">
        <v>10.47131388880869</v>
      </c>
      <c r="O160" t="n">
        <v>55.64172705051781</v>
      </c>
      <c r="P160" t="n">
        <v>1.090005835650738</v>
      </c>
      <c r="Q160" t="n">
        <v>5.991326847033995</v>
      </c>
      <c r="R160" t="n">
        <v>246.9900414621547</v>
      </c>
      <c r="S160" t="n">
        <v>9.656309628911002</v>
      </c>
      <c r="T160" t="n">
        <v>195.076439923373</v>
      </c>
      <c r="U160" t="n">
        <v>4775.92010065259</v>
      </c>
      <c r="V160" t="n">
        <v>183</v>
      </c>
      <c r="W160" t="n">
        <v>695.6666666666666</v>
      </c>
      <c r="X160" t="n">
        <v>60.66666666666666</v>
      </c>
      <c r="Y160" t="n">
        <v>0</v>
      </c>
      <c r="Z160" t="n">
        <v>0.1053037140321231</v>
      </c>
      <c r="AA160" t="n">
        <v>1.445828150572009</v>
      </c>
      <c r="AB160" t="n">
        <v>64.60044667642978</v>
      </c>
      <c r="AC160" t="n">
        <v>2509.498858454017</v>
      </c>
      <c r="AD160" t="n">
        <v>4739.333563663651</v>
      </c>
      <c r="AE160" t="n">
        <v>1.080419363775417</v>
      </c>
      <c r="AF160" t="n">
        <v>15.42443793326786</v>
      </c>
      <c r="AG160" t="n">
        <v>155.1524780872546</v>
      </c>
      <c r="AH160" t="n">
        <v>42925.64264545835</v>
      </c>
      <c r="AI160" t="n">
        <v>29000.73252716244</v>
      </c>
      <c r="AJ160" t="n">
        <v>-372.4070711053773</v>
      </c>
      <c r="AK160" t="n">
        <v>-385.8241889546013</v>
      </c>
      <c r="AL160" t="n">
        <v>-59.57814613689769</v>
      </c>
      <c r="AM160" t="n">
        <v>0.1765466644143387</v>
      </c>
      <c r="AN160" t="n">
        <v>4.479987041774689</v>
      </c>
      <c r="AO160" t="n">
        <v>-191.3483144116367</v>
      </c>
      <c r="AP160" t="n">
        <v>980441.9197163632</v>
      </c>
      <c r="AQ160" t="n">
        <v>0.2257249487380343</v>
      </c>
      <c r="AR160" t="n">
        <v>0.2055564244979609</v>
      </c>
      <c r="AS160" t="n">
        <v>0.1193973173391098</v>
      </c>
      <c r="AT160" t="n">
        <v>0.2470325309407388</v>
      </c>
      <c r="AU160" t="n">
        <v>0.2022887784841562</v>
      </c>
      <c r="AV160" t="n">
        <v>6.187849956720122</v>
      </c>
      <c r="AW160" t="n">
        <v>68.55793562534473</v>
      </c>
      <c r="AX160" t="n">
        <v>1879.797275671908</v>
      </c>
      <c r="AY160" t="n">
        <v>168380.9169304912</v>
      </c>
      <c r="AZ160" t="n">
        <v>190599.5836570282</v>
      </c>
      <c r="BA160" t="n">
        <v>50630.12387548779</v>
      </c>
      <c r="BB160" t="n">
        <v>14236.50098401946</v>
      </c>
      <c r="BC160" t="n">
        <v>64866.62485950725</v>
      </c>
      <c r="BD160" t="n">
        <v>1.266552500065076</v>
      </c>
      <c r="BE160" t="n">
        <v>1.090005835650738</v>
      </c>
      <c r="BF160" t="n">
        <v>10.47131388880869</v>
      </c>
      <c r="BG160" t="n">
        <v>5.991326847033995</v>
      </c>
      <c r="BH160" t="n">
        <v>55.64172705051781</v>
      </c>
      <c r="BI160" t="n">
        <v>246.9900414621547</v>
      </c>
      <c r="BJ160" t="n">
        <v>39091.42376867931</v>
      </c>
      <c r="BK160" t="n">
        <v>33808.79929980354</v>
      </c>
      <c r="BL160" t="n">
        <v>22663.52562494395</v>
      </c>
      <c r="BM160" t="n">
        <v>14360.97929954477</v>
      </c>
      <c r="BN160" t="n">
        <v>5732.162064781719</v>
      </c>
      <c r="BO160" t="n">
        <v>16186.40201745998</v>
      </c>
      <c r="BP160" t="n">
        <v>0.1225381398938112</v>
      </c>
      <c r="BQ160" t="n">
        <v>1.236838940742214</v>
      </c>
      <c r="BR160" t="n">
        <v>26.74664288146066</v>
      </c>
      <c r="BS160" t="n">
        <v>3728.069923469222</v>
      </c>
      <c r="BT160" t="n">
        <v>2730.438204860293</v>
      </c>
      <c r="BU160" t="n">
        <v>1772.265034607185</v>
      </c>
      <c r="BV160" t="n">
        <v>31371.145</v>
      </c>
      <c r="BW160" t="n">
        <v>2376.185</v>
      </c>
      <c r="BX160" t="n">
        <v>67.64720428</v>
      </c>
      <c r="BY160" t="inlineStr">
        <is>
          <t>2022-05-11 02:36:00</t>
        </is>
      </c>
      <c r="BZ160" t="inlineStr">
        <is>
          <t>2022-05-11 02:36:00</t>
        </is>
      </c>
      <c r="CA160" t="inlineStr">
        <is>
          <t>2022-05-11 02:36:00</t>
        </is>
      </c>
    </row>
    <row r="161">
      <c r="A161" t="n">
        <v>158</v>
      </c>
      <c r="B161" t="n">
        <v>200</v>
      </c>
      <c r="C161" t="n">
        <v>72</v>
      </c>
      <c r="D161" t="n">
        <v>713.5788370155309</v>
      </c>
      <c r="E161" t="n">
        <v>7.056548442054765</v>
      </c>
      <c r="F161" t="n">
        <v>84.81690517105899</v>
      </c>
      <c r="G161" t="n">
        <v>1730.480014168897</v>
      </c>
      <c r="H161" t="n">
        <v>242201.0464459193</v>
      </c>
      <c r="I161" t="n">
        <v>198411.6637737619</v>
      </c>
      <c r="J161" t="n">
        <v>-709.1697439633177</v>
      </c>
      <c r="K161" t="n">
        <v>1786.243721479527</v>
      </c>
      <c r="L161" t="n">
        <v>-879.9613323136974</v>
      </c>
      <c r="M161" t="n">
        <v>1.266552500065076</v>
      </c>
      <c r="N161" t="n">
        <v>10.47131388880869</v>
      </c>
      <c r="O161" t="n">
        <v>55.64172705051781</v>
      </c>
      <c r="P161" t="n">
        <v>1.090005835650738</v>
      </c>
      <c r="Q161" t="n">
        <v>5.991326847033995</v>
      </c>
      <c r="R161" t="n">
        <v>370.4850621932321</v>
      </c>
      <c r="S161" t="n">
        <v>9.656309628911002</v>
      </c>
      <c r="T161" t="n">
        <v>195.1587499275204</v>
      </c>
      <c r="U161" t="n">
        <v>4899.415121383668</v>
      </c>
      <c r="V161" t="n">
        <v>183</v>
      </c>
      <c r="W161" t="n">
        <v>696</v>
      </c>
      <c r="X161" t="n">
        <v>61</v>
      </c>
      <c r="Y161" t="n">
        <v>0</v>
      </c>
      <c r="Z161" t="n">
        <v>0.1053043315088275</v>
      </c>
      <c r="AA161" t="n">
        <v>1.446462552506253</v>
      </c>
      <c r="AB161" t="n">
        <v>64.60044667642978</v>
      </c>
      <c r="AC161" t="n">
        <v>2509.968244580368</v>
      </c>
      <c r="AD161" t="n">
        <v>4739.333563663651</v>
      </c>
      <c r="AE161" t="n">
        <v>1.080419981252121</v>
      </c>
      <c r="AF161" t="n">
        <v>15.42469048706075</v>
      </c>
      <c r="AG161" t="n">
        <v>155.1524780872546</v>
      </c>
      <c r="AH161" t="n">
        <v>42925.82950687876</v>
      </c>
      <c r="AI161" t="n">
        <v>29000.73252716244</v>
      </c>
      <c r="AJ161" t="n">
        <v>-364.1141793398547</v>
      </c>
      <c r="AK161" t="n">
        <v>-367.8594409170852</v>
      </c>
      <c r="AL161" t="n">
        <v>-123.3489584209827</v>
      </c>
      <c r="AM161" t="n">
        <v>0.1765466644143387</v>
      </c>
      <c r="AN161" t="n">
        <v>4.479987041774689</v>
      </c>
      <c r="AO161" t="n">
        <v>-314.843335142714</v>
      </c>
      <c r="AP161" t="n">
        <v>980511.2132439162</v>
      </c>
      <c r="AQ161" t="n">
        <v>0.2257682422034334</v>
      </c>
      <c r="AR161" t="n">
        <v>0.2055465099140653</v>
      </c>
      <c r="AS161" t="n">
        <v>0.1193888794332633</v>
      </c>
      <c r="AT161" t="n">
        <v>0.2470151939875792</v>
      </c>
      <c r="AU161" t="n">
        <v>0.2022811744616587</v>
      </c>
      <c r="AV161" t="n">
        <v>6.187962958804619</v>
      </c>
      <c r="AW161" t="n">
        <v>68.55837725930978</v>
      </c>
      <c r="AX161" t="n">
        <v>1879.808640373376</v>
      </c>
      <c r="AY161" t="n">
        <v>168381.7649198582</v>
      </c>
      <c r="AZ161" t="n">
        <v>190600.1644432779</v>
      </c>
      <c r="BA161" t="n">
        <v>58984.21677044582</v>
      </c>
      <c r="BB161" t="n">
        <v>14236.50098401946</v>
      </c>
      <c r="BC161" t="n">
        <v>73220.71775446528</v>
      </c>
      <c r="BD161" t="n">
        <v>1.266552500065076</v>
      </c>
      <c r="BE161" t="n">
        <v>1.090005835650738</v>
      </c>
      <c r="BF161" t="n">
        <v>10.47131388880869</v>
      </c>
      <c r="BG161" t="n">
        <v>5.991326847033995</v>
      </c>
      <c r="BH161" t="n">
        <v>55.64172705051781</v>
      </c>
      <c r="BI161" t="n">
        <v>370.4850621932321</v>
      </c>
      <c r="BJ161" t="n">
        <v>39091.42376867931</v>
      </c>
      <c r="BK161" t="n">
        <v>33808.79929980354</v>
      </c>
      <c r="BL161" t="n">
        <v>22663.52562494395</v>
      </c>
      <c r="BM161" t="n">
        <v>14360.97929954477</v>
      </c>
      <c r="BN161" t="n">
        <v>5732.162064781719</v>
      </c>
      <c r="BO161" t="n">
        <v>24540.494912418</v>
      </c>
      <c r="BP161" t="n">
        <v>0.1225381398938112</v>
      </c>
      <c r="BQ161" t="n">
        <v>1.236838940742214</v>
      </c>
      <c r="BR161" t="n">
        <v>26.74664288146066</v>
      </c>
      <c r="BS161" t="n">
        <v>3728.069923469222</v>
      </c>
      <c r="BT161" t="n">
        <v>2730.438204860293</v>
      </c>
      <c r="BU161" t="n">
        <v>1772.265034607185</v>
      </c>
      <c r="BV161" t="n">
        <v>31300.68579484</v>
      </c>
      <c r="BW161" t="n">
        <v>2370.17</v>
      </c>
      <c r="BX161" t="n">
        <v>67.34338264</v>
      </c>
      <c r="BY161" t="inlineStr">
        <is>
          <t>2022-05-11 02:38:00</t>
        </is>
      </c>
      <c r="BZ161" t="inlineStr">
        <is>
          <t>2022-05-11 02:38:00</t>
        </is>
      </c>
      <c r="CA161" t="inlineStr">
        <is>
          <t>2022-05-11 02:38:00</t>
        </is>
      </c>
    </row>
    <row r="162">
      <c r="A162" t="n">
        <v>159</v>
      </c>
      <c r="B162" t="n">
        <v>200</v>
      </c>
      <c r="C162" t="n">
        <v>72</v>
      </c>
      <c r="D162" t="n">
        <v>713.5788370155309</v>
      </c>
      <c r="E162" t="n">
        <v>7.056548442054765</v>
      </c>
      <c r="F162" t="n">
        <v>84.81690517105899</v>
      </c>
      <c r="G162" t="n">
        <v>1730.480014168897</v>
      </c>
      <c r="H162" t="n">
        <v>242201.0464459193</v>
      </c>
      <c r="I162" t="n">
        <v>198411.6637737619</v>
      </c>
      <c r="J162" t="n">
        <v>-709.1697439633177</v>
      </c>
      <c r="K162" t="n">
        <v>1786.243721479527</v>
      </c>
      <c r="L162" t="n">
        <v>-879.9613323136974</v>
      </c>
      <c r="M162" t="n">
        <v>1.266552500065076</v>
      </c>
      <c r="N162" t="n">
        <v>10.47131388880869</v>
      </c>
      <c r="O162" t="n">
        <v>55.64172705051781</v>
      </c>
      <c r="P162" t="n">
        <v>1.090005835650738</v>
      </c>
      <c r="Q162" t="n">
        <v>5.991326847033995</v>
      </c>
      <c r="R162" t="n">
        <v>370.5027856454973</v>
      </c>
      <c r="S162" t="n">
        <v>9.656309628911002</v>
      </c>
      <c r="T162" t="n">
        <v>195.1587499275204</v>
      </c>
      <c r="U162" t="n">
        <v>4899.432844835933</v>
      </c>
      <c r="V162" t="n">
        <v>183</v>
      </c>
      <c r="W162" t="n">
        <v>696.6666666666666</v>
      </c>
      <c r="X162" t="n">
        <v>61</v>
      </c>
      <c r="Y162" t="n">
        <v>0</v>
      </c>
      <c r="Z162" t="n">
        <v>0.1053043315088275</v>
      </c>
      <c r="AA162" t="n">
        <v>1.446462552506253</v>
      </c>
      <c r="AB162" t="n">
        <v>64.60044667642978</v>
      </c>
      <c r="AC162" t="n">
        <v>2509.968244580368</v>
      </c>
      <c r="AD162" t="n">
        <v>4739.333598201186</v>
      </c>
      <c r="AE162" t="n">
        <v>1.080419981252121</v>
      </c>
      <c r="AF162" t="n">
        <v>15.42469048706075</v>
      </c>
      <c r="AG162" t="n">
        <v>155.1524780872546</v>
      </c>
      <c r="AH162" t="n">
        <v>42925.82950687876</v>
      </c>
      <c r="AI162" t="n">
        <v>29000.73254091173</v>
      </c>
      <c r="AJ162" t="n">
        <v>-368.4187413839183</v>
      </c>
      <c r="AK162" t="n">
        <v>-376.9264369033431</v>
      </c>
      <c r="AL162" t="n">
        <v>-95.47135681050402</v>
      </c>
      <c r="AM162" t="n">
        <v>0.1765466644143387</v>
      </c>
      <c r="AN162" t="n">
        <v>4.479987041774689</v>
      </c>
      <c r="AO162" t="n">
        <v>-314.8610585949793</v>
      </c>
      <c r="AP162" t="n">
        <v>978976.2093859054</v>
      </c>
      <c r="AQ162" t="n">
        <v>0.2256181544180473</v>
      </c>
      <c r="AR162" t="n">
        <v>0.2053476705581965</v>
      </c>
      <c r="AS162" t="n">
        <v>0.1190390293735022</v>
      </c>
      <c r="AT162" t="n">
        <v>0.2474035030622337</v>
      </c>
      <c r="AU162" t="n">
        <v>0.2025916425880203</v>
      </c>
      <c r="AV162" t="n">
        <v>6.188782103417251</v>
      </c>
      <c r="AW162" t="n">
        <v>68.5730579912385</v>
      </c>
      <c r="AX162" t="n">
        <v>1880.511161839506</v>
      </c>
      <c r="AY162" t="n">
        <v>168379.0836447031</v>
      </c>
      <c r="AZ162" t="n">
        <v>190597.1560690439</v>
      </c>
      <c r="BA162" t="n">
        <v>58984.21677044582</v>
      </c>
      <c r="BB162" t="n">
        <v>14237.69958759884</v>
      </c>
      <c r="BC162" t="n">
        <v>73221.91635804465</v>
      </c>
      <c r="BD162" t="n">
        <v>1.266552500065076</v>
      </c>
      <c r="BE162" t="n">
        <v>1.090005835650738</v>
      </c>
      <c r="BF162" t="n">
        <v>10.47131388880869</v>
      </c>
      <c r="BG162" t="n">
        <v>5.991326847033995</v>
      </c>
      <c r="BH162" t="n">
        <v>55.64172705051781</v>
      </c>
      <c r="BI162" t="n">
        <v>370.5027856454973</v>
      </c>
      <c r="BJ162" t="n">
        <v>39091.42376867931</v>
      </c>
      <c r="BK162" t="n">
        <v>33808.79929980354</v>
      </c>
      <c r="BL162" t="n">
        <v>22663.52562494395</v>
      </c>
      <c r="BM162" t="n">
        <v>14360.97929954477</v>
      </c>
      <c r="BN162" t="n">
        <v>5732.162064781719</v>
      </c>
      <c r="BO162" t="n">
        <v>24541.69351599739</v>
      </c>
      <c r="BP162" t="n">
        <v>0.1225381398938112</v>
      </c>
      <c r="BQ162" t="n">
        <v>1.236838940742214</v>
      </c>
      <c r="BR162" t="n">
        <v>26.74664288146066</v>
      </c>
      <c r="BS162" t="n">
        <v>3728.069923469222</v>
      </c>
      <c r="BT162" t="n">
        <v>2730.438204860293</v>
      </c>
      <c r="BU162" t="n">
        <v>1772.265034607185</v>
      </c>
      <c r="BV162" t="n">
        <v>31372.48840823</v>
      </c>
      <c r="BW162" t="n">
        <v>2376.21333333</v>
      </c>
      <c r="BX162" t="n">
        <v>67.62811000000001</v>
      </c>
      <c r="BY162" t="inlineStr">
        <is>
          <t>2022-05-11 02:40:00</t>
        </is>
      </c>
      <c r="BZ162" t="inlineStr">
        <is>
          <t>2022-05-11 02:40:00</t>
        </is>
      </c>
      <c r="CA162" t="inlineStr">
        <is>
          <t>2022-05-11 02:40:00</t>
        </is>
      </c>
    </row>
    <row r="163">
      <c r="A163" t="n">
        <v>160</v>
      </c>
      <c r="B163" t="n">
        <v>200</v>
      </c>
      <c r="C163" t="n">
        <v>72</v>
      </c>
      <c r="D163" t="n">
        <v>713.5788370155309</v>
      </c>
      <c r="E163" t="n">
        <v>7.056548442054765</v>
      </c>
      <c r="F163" t="n">
        <v>85.1201207008251</v>
      </c>
      <c r="G163" t="n">
        <v>1730.481292159121</v>
      </c>
      <c r="H163" t="n">
        <v>242201.0464459193</v>
      </c>
      <c r="I163" t="n">
        <v>197691.2821883411</v>
      </c>
      <c r="J163" t="n">
        <v>-709.1697439633177</v>
      </c>
      <c r="K163" t="n">
        <v>1786.243721479527</v>
      </c>
      <c r="L163" t="n">
        <v>-879.9613323136974</v>
      </c>
      <c r="M163" t="n">
        <v>1.266552500065076</v>
      </c>
      <c r="N163" t="n">
        <v>10.47131388880869</v>
      </c>
      <c r="O163" t="n">
        <v>55.64172705051781</v>
      </c>
      <c r="P163" t="n">
        <v>1.090005835650738</v>
      </c>
      <c r="Q163" t="n">
        <v>5.991326847033995</v>
      </c>
      <c r="R163" t="n">
        <v>370.51164737163</v>
      </c>
      <c r="S163" t="n">
        <v>9.656309628911002</v>
      </c>
      <c r="T163" t="n">
        <v>195.4616028049537</v>
      </c>
      <c r="U163" t="n">
        <v>4914.753284920243</v>
      </c>
      <c r="V163" t="n">
        <v>183</v>
      </c>
      <c r="W163" t="n">
        <v>697</v>
      </c>
      <c r="X163" t="n">
        <v>62.33333333333334</v>
      </c>
      <c r="Y163" t="n">
        <v>0</v>
      </c>
      <c r="Z163" t="n">
        <v>0.1053043315088275</v>
      </c>
      <c r="AA163" t="n">
        <v>1.446825204839023</v>
      </c>
      <c r="AB163" t="n">
        <v>64.60172466665445</v>
      </c>
      <c r="AC163" t="n">
        <v>2509.968244580368</v>
      </c>
      <c r="AD163" t="n">
        <v>4739.334375670943</v>
      </c>
      <c r="AE163" t="n">
        <v>1.080419981252121</v>
      </c>
      <c r="AF163" t="n">
        <v>15.42483485789535</v>
      </c>
      <c r="AG163" t="n">
        <v>155.1529868514308</v>
      </c>
      <c r="AH163" t="n">
        <v>42925.82950687876</v>
      </c>
      <c r="AI163" t="n">
        <v>29000.73285042017</v>
      </c>
      <c r="AJ163" t="n">
        <v>-376.2693732040655</v>
      </c>
      <c r="AK163" t="n">
        <v>-390.2270206291458</v>
      </c>
      <c r="AL163" t="n">
        <v>-48.40005441751556</v>
      </c>
      <c r="AM163" t="n">
        <v>0.1765466644143387</v>
      </c>
      <c r="AN163" t="n">
        <v>4.479987041774689</v>
      </c>
      <c r="AO163" t="n">
        <v>-314.869920321112</v>
      </c>
      <c r="AP163" t="n">
        <v>980493.8752473985</v>
      </c>
      <c r="AQ163" t="n">
        <v>0.2257856879979158</v>
      </c>
      <c r="AR163" t="n">
        <v>0.2055525955309034</v>
      </c>
      <c r="AS163" t="n">
        <v>0.1193572909585865</v>
      </c>
      <c r="AT163" t="n">
        <v>0.2470264167273533</v>
      </c>
      <c r="AU163" t="n">
        <v>0.202278008785241</v>
      </c>
      <c r="AV163" t="n">
        <v>6.187999863835895</v>
      </c>
      <c r="AW163" t="n">
        <v>68.55890801726778</v>
      </c>
      <c r="AX163" t="n">
        <v>1879.868775376626</v>
      </c>
      <c r="AY163" t="n">
        <v>168382.560672876</v>
      </c>
      <c r="AZ163" t="n">
        <v>190602.1107710172</v>
      </c>
      <c r="BA163" t="n">
        <v>58984.21677044582</v>
      </c>
      <c r="BB163" t="n">
        <v>14238.29888938853</v>
      </c>
      <c r="BC163" t="n">
        <v>73222.51565983435</v>
      </c>
      <c r="BD163" t="n">
        <v>1.266552500065076</v>
      </c>
      <c r="BE163" t="n">
        <v>1.090005835650738</v>
      </c>
      <c r="BF163" t="n">
        <v>10.47131388880869</v>
      </c>
      <c r="BG163" t="n">
        <v>5.991326847033995</v>
      </c>
      <c r="BH163" t="n">
        <v>55.64172705051781</v>
      </c>
      <c r="BI163" t="n">
        <v>370.51164737163</v>
      </c>
      <c r="BJ163" t="n">
        <v>39091.42376867931</v>
      </c>
      <c r="BK163" t="n">
        <v>33808.79929980354</v>
      </c>
      <c r="BL163" t="n">
        <v>22663.52562494395</v>
      </c>
      <c r="BM163" t="n">
        <v>14360.97929954477</v>
      </c>
      <c r="BN163" t="n">
        <v>5732.162064781719</v>
      </c>
      <c r="BO163" t="n">
        <v>24542.29281778708</v>
      </c>
      <c r="BP163" t="n">
        <v>0.1225381398938112</v>
      </c>
      <c r="BQ163" t="n">
        <v>1.236838940742214</v>
      </c>
      <c r="BR163" t="n">
        <v>26.74664288146066</v>
      </c>
      <c r="BS163" t="n">
        <v>3728.069923469222</v>
      </c>
      <c r="BT163" t="n">
        <v>2730.438204860293</v>
      </c>
      <c r="BU163" t="n">
        <v>1772.265034607185</v>
      </c>
      <c r="BV163" t="n">
        <v>31403.28871705</v>
      </c>
      <c r="BW163" t="n">
        <v>2377.64499999</v>
      </c>
      <c r="BX163" t="n">
        <v>67.70999999999999</v>
      </c>
      <c r="BY163" t="inlineStr">
        <is>
          <t>2022-05-11 02:41:00</t>
        </is>
      </c>
      <c r="BZ163" t="inlineStr">
        <is>
          <t>2022-05-11 02:41:00</t>
        </is>
      </c>
      <c r="CA163" t="inlineStr">
        <is>
          <t>2022-05-11 02:41:00</t>
        </is>
      </c>
    </row>
    <row r="164">
      <c r="A164" t="n">
        <v>161</v>
      </c>
      <c r="B164" t="n">
        <v>200</v>
      </c>
      <c r="C164" t="n">
        <v>72</v>
      </c>
      <c r="D164" t="n">
        <v>713.5788370155309</v>
      </c>
      <c r="E164" t="n">
        <v>7.056548442054765</v>
      </c>
      <c r="F164" t="n">
        <v>85.27172846570814</v>
      </c>
      <c r="G164" t="n">
        <v>1730.07479377006</v>
      </c>
      <c r="H164" t="n">
        <v>242201.0464459193</v>
      </c>
      <c r="I164" t="n">
        <v>197331.0913956307</v>
      </c>
      <c r="J164" t="n">
        <v>-675.6596086649605</v>
      </c>
      <c r="K164" t="n">
        <v>1786.243721479527</v>
      </c>
      <c r="L164" t="n">
        <v>-879.9613323136974</v>
      </c>
      <c r="M164" t="n">
        <v>1.266552500065076</v>
      </c>
      <c r="N164" t="n">
        <v>10.47131388880869</v>
      </c>
      <c r="O164" t="n">
        <v>27.96281339504199</v>
      </c>
      <c r="P164" t="n">
        <v>1.090005835650738</v>
      </c>
      <c r="Q164" t="n">
        <v>5.991326847033995</v>
      </c>
      <c r="R164" t="n">
        <v>370.51164737163</v>
      </c>
      <c r="S164" t="n">
        <v>9.656309628911002</v>
      </c>
      <c r="T164" t="n">
        <v>195.6130292436704</v>
      </c>
      <c r="U164" t="n">
        <v>4950.087987754808</v>
      </c>
      <c r="V164" t="n">
        <v>183.6666666666667</v>
      </c>
      <c r="W164" t="n">
        <v>697</v>
      </c>
      <c r="X164" t="n">
        <v>63</v>
      </c>
      <c r="Y164" t="n">
        <v>0</v>
      </c>
      <c r="Z164" t="n">
        <v>0.1053043315088275</v>
      </c>
      <c r="AA164" t="n">
        <v>1.447006531005408</v>
      </c>
      <c r="AB164" t="n">
        <v>64.88618305993761</v>
      </c>
      <c r="AC164" t="n">
        <v>2509.968244580368</v>
      </c>
      <c r="AD164" t="n">
        <v>4739.334755771437</v>
      </c>
      <c r="AE164" t="n">
        <v>1.080419981252121</v>
      </c>
      <c r="AF164" t="n">
        <v>15.42490704331265</v>
      </c>
      <c r="AG164" t="n">
        <v>155.2662289070743</v>
      </c>
      <c r="AH164" t="n">
        <v>42925.82950687876</v>
      </c>
      <c r="AI164" t="n">
        <v>29000.73300173707</v>
      </c>
      <c r="AJ164" t="n">
        <v>-378.081937132433</v>
      </c>
      <c r="AK164" t="n">
        <v>-392.3649699907931</v>
      </c>
      <c r="AL164" t="n">
        <v>-6.29501986079431</v>
      </c>
      <c r="AM164" t="n">
        <v>0.1765466644143387</v>
      </c>
      <c r="AN164" t="n">
        <v>4.479987041774689</v>
      </c>
      <c r="AO164" t="n">
        <v>-342.5488339765879</v>
      </c>
      <c r="AP164" t="n">
        <v>980964.174030651</v>
      </c>
      <c r="AQ164" t="n">
        <v>0.2258990021635296</v>
      </c>
      <c r="AR164" t="n">
        <v>0.2066802276722707</v>
      </c>
      <c r="AS164" t="n">
        <v>0.1194446593059698</v>
      </c>
      <c r="AT164" t="n">
        <v>0.2469011345758636</v>
      </c>
      <c r="AU164" t="n">
        <v>0.2010749762823663</v>
      </c>
      <c r="AV164" t="n">
        <v>6.187647373691262</v>
      </c>
      <c r="AW164" t="n">
        <v>68.55571766530724</v>
      </c>
      <c r="AX164" t="n">
        <v>1879.684314732683</v>
      </c>
      <c r="AY164" t="n">
        <v>168383.6122782764</v>
      </c>
      <c r="AZ164" t="n">
        <v>190603.2749760398</v>
      </c>
      <c r="BA164" t="n">
        <v>58984.21677044582</v>
      </c>
      <c r="BB164" t="n">
        <v>14238.29888938853</v>
      </c>
      <c r="BC164" t="n">
        <v>73222.51565983435</v>
      </c>
      <c r="BD164" t="n">
        <v>1.266552500065076</v>
      </c>
      <c r="BE164" t="n">
        <v>1.090005835650738</v>
      </c>
      <c r="BF164" t="n">
        <v>10.47131388880869</v>
      </c>
      <c r="BG164" t="n">
        <v>5.991326847033995</v>
      </c>
      <c r="BH164" t="n">
        <v>27.96281339504199</v>
      </c>
      <c r="BI164" t="n">
        <v>370.51164737163</v>
      </c>
      <c r="BJ164" t="n">
        <v>39091.42376867931</v>
      </c>
      <c r="BK164" t="n">
        <v>33808.79929980354</v>
      </c>
      <c r="BL164" t="n">
        <v>22663.52562494395</v>
      </c>
      <c r="BM164" t="n">
        <v>14360.97929954477</v>
      </c>
      <c r="BN164" t="n">
        <v>3858.022821169452</v>
      </c>
      <c r="BO164" t="n">
        <v>24542.29281778708</v>
      </c>
      <c r="BP164" t="n">
        <v>0.1225381398938112</v>
      </c>
      <c r="BQ164" t="n">
        <v>1.236838940742214</v>
      </c>
      <c r="BR164" t="n">
        <v>21.83791927230411</v>
      </c>
      <c r="BS164" t="n">
        <v>3728.069923469222</v>
      </c>
      <c r="BT164" t="n">
        <v>2730.438204860293</v>
      </c>
      <c r="BU164" t="n">
        <v>1439.895359031195</v>
      </c>
      <c r="BV164" t="n">
        <v>31403.28871705</v>
      </c>
      <c r="BW164" t="n">
        <v>2377.64499999</v>
      </c>
      <c r="BX164" t="n">
        <v>67.70999999999999</v>
      </c>
      <c r="BY164" t="inlineStr">
        <is>
          <t>2022-05-11 02:41:00</t>
        </is>
      </c>
      <c r="BZ164" t="inlineStr">
        <is>
          <t>2022-05-11 02:41:00</t>
        </is>
      </c>
      <c r="CA164" t="inlineStr">
        <is>
          <t>2022-05-11 02:41:00</t>
        </is>
      </c>
    </row>
    <row r="165">
      <c r="A165" t="n">
        <v>162</v>
      </c>
      <c r="B165" t="n">
        <v>200</v>
      </c>
      <c r="C165" t="n">
        <v>72</v>
      </c>
      <c r="D165" t="n">
        <v>713.5788370155309</v>
      </c>
      <c r="E165" t="n">
        <v>7.056548442054765</v>
      </c>
      <c r="F165" t="n">
        <v>85.27172846570814</v>
      </c>
      <c r="G165" t="n">
        <v>1719.032742686279</v>
      </c>
      <c r="H165" t="n">
        <v>242935.0989288932</v>
      </c>
      <c r="I165" t="n">
        <v>197331.0913956307</v>
      </c>
      <c r="J165" t="n">
        <v>-658.9045410157819</v>
      </c>
      <c r="K165" t="n">
        <v>1786.243721479527</v>
      </c>
      <c r="L165" t="n">
        <v>-879.9613323136974</v>
      </c>
      <c r="M165" t="n">
        <v>1.266552500065076</v>
      </c>
      <c r="N165" t="n">
        <v>10.47131388880869</v>
      </c>
      <c r="O165" t="n">
        <v>14.12335656730409</v>
      </c>
      <c r="P165" t="n">
        <v>1.090005835650738</v>
      </c>
      <c r="Q165" t="n">
        <v>5.991326847033995</v>
      </c>
      <c r="R165" t="n">
        <v>370.51164737163</v>
      </c>
      <c r="S165" t="n">
        <v>9.656309628911002</v>
      </c>
      <c r="T165" t="n">
        <v>195.6130292436704</v>
      </c>
      <c r="U165" t="n">
        <v>4974.766340579509</v>
      </c>
      <c r="V165" t="n">
        <v>184</v>
      </c>
      <c r="W165" t="n">
        <v>697</v>
      </c>
      <c r="X165" t="n">
        <v>63.66666666666666</v>
      </c>
      <c r="Y165" t="n">
        <v>0</v>
      </c>
      <c r="Z165" t="n">
        <v>0.1053043315088275</v>
      </c>
      <c r="AA165" t="n">
        <v>1.447006531005408</v>
      </c>
      <c r="AB165" t="n">
        <v>65.02850636429166</v>
      </c>
      <c r="AC165" t="n">
        <v>2509.969382327268</v>
      </c>
      <c r="AD165" t="n">
        <v>4739.334755771437</v>
      </c>
      <c r="AE165" t="n">
        <v>1.080419981252121</v>
      </c>
      <c r="AF165" t="n">
        <v>15.42490704331265</v>
      </c>
      <c r="AG165" t="n">
        <v>155.3228873989015</v>
      </c>
      <c r="AH165" t="n">
        <v>42925.82995981247</v>
      </c>
      <c r="AI165" t="n">
        <v>29000.73300173707</v>
      </c>
      <c r="AJ165" t="n">
        <v>-373.0258014929099</v>
      </c>
      <c r="AK165" t="n">
        <v>-383.6140619691923</v>
      </c>
      <c r="AL165" t="n">
        <v>13.74950696066482</v>
      </c>
      <c r="AM165" t="n">
        <v>0.1765466644143387</v>
      </c>
      <c r="AN165" t="n">
        <v>4.479987041774689</v>
      </c>
      <c r="AO165" t="n">
        <v>-356.3882908043258</v>
      </c>
      <c r="AP165" t="n">
        <v>980932.5482207881</v>
      </c>
      <c r="AQ165" t="n">
        <v>0.2259062852727542</v>
      </c>
      <c r="AR165" t="n">
        <v>0.2066868911575375</v>
      </c>
      <c r="AS165" t="n">
        <v>0.1194063555771279</v>
      </c>
      <c r="AT165" t="n">
        <v>0.2469090330782524</v>
      </c>
      <c r="AU165" t="n">
        <v>0.201091434914328</v>
      </c>
      <c r="AV165" t="n">
        <v>6.187381958343515</v>
      </c>
      <c r="AW165" t="n">
        <v>68.55284257575499</v>
      </c>
      <c r="AX165" t="n">
        <v>1879.604342967686</v>
      </c>
      <c r="AY165" t="n">
        <v>168376.3366274495</v>
      </c>
      <c r="AZ165" t="n">
        <v>190594.5293652661</v>
      </c>
      <c r="BA165" t="n">
        <v>58984.21677044582</v>
      </c>
      <c r="BB165" t="n">
        <v>14238.29888938853</v>
      </c>
      <c r="BC165" t="n">
        <v>73222.51565983435</v>
      </c>
      <c r="BD165" t="n">
        <v>1.266552500065076</v>
      </c>
      <c r="BE165" t="n">
        <v>1.090005835650738</v>
      </c>
      <c r="BF165" t="n">
        <v>10.47131388880869</v>
      </c>
      <c r="BG165" t="n">
        <v>5.991326847033995</v>
      </c>
      <c r="BH165" t="n">
        <v>14.12335656730409</v>
      </c>
      <c r="BI165" t="n">
        <v>370.51164737163</v>
      </c>
      <c r="BJ165" t="n">
        <v>39091.42376867931</v>
      </c>
      <c r="BK165" t="n">
        <v>33808.79929980354</v>
      </c>
      <c r="BL165" t="n">
        <v>22663.52562494395</v>
      </c>
      <c r="BM165" t="n">
        <v>14360.97929954477</v>
      </c>
      <c r="BN165" t="n">
        <v>2920.953199363318</v>
      </c>
      <c r="BO165" t="n">
        <v>24542.29281778708</v>
      </c>
      <c r="BP165" t="n">
        <v>0.1225381398938112</v>
      </c>
      <c r="BQ165" t="n">
        <v>1.236838940742214</v>
      </c>
      <c r="BR165" t="n">
        <v>19.38355746772583</v>
      </c>
      <c r="BS165" t="n">
        <v>3728.069923469222</v>
      </c>
      <c r="BT165" t="n">
        <v>2730.438204860293</v>
      </c>
      <c r="BU165" t="n">
        <v>1273.7105212432</v>
      </c>
      <c r="BV165" t="n">
        <v>31360.33008351001</v>
      </c>
      <c r="BW165" t="n">
        <v>2374.71499999</v>
      </c>
      <c r="BX165" t="n">
        <v>67.72384498</v>
      </c>
      <c r="BY165" t="inlineStr">
        <is>
          <t>2022-05-11 02:42:00</t>
        </is>
      </c>
      <c r="BZ165" t="inlineStr">
        <is>
          <t>2022-05-11 02:42:00</t>
        </is>
      </c>
      <c r="CA165" t="inlineStr">
        <is>
          <t>2022-05-11 02:42:00</t>
        </is>
      </c>
    </row>
    <row r="166">
      <c r="A166" t="n">
        <v>163</v>
      </c>
      <c r="B166" t="n">
        <v>200</v>
      </c>
      <c r="C166" t="n">
        <v>72.33333333333333</v>
      </c>
      <c r="D166" t="n">
        <v>713.5788370155309</v>
      </c>
      <c r="E166" t="n">
        <v>7.056548442054765</v>
      </c>
      <c r="F166" t="n">
        <v>85.27172846570814</v>
      </c>
      <c r="G166" t="n">
        <v>1713.613501490432</v>
      </c>
      <c r="H166" t="n">
        <v>243302.1251703802</v>
      </c>
      <c r="I166" t="n">
        <v>197331.0913956307</v>
      </c>
      <c r="J166" t="n">
        <v>-658.9045410157819</v>
      </c>
      <c r="K166" t="n">
        <v>1786.243721479527</v>
      </c>
      <c r="L166" t="n">
        <v>-879.9613323136974</v>
      </c>
      <c r="M166" t="n">
        <v>1.266552500065076</v>
      </c>
      <c r="N166" t="n">
        <v>10.47131388880869</v>
      </c>
      <c r="O166" t="n">
        <v>14.12335656730409</v>
      </c>
      <c r="P166" t="n">
        <v>1.090005835650738</v>
      </c>
      <c r="Q166" t="n">
        <v>5.991326847033995</v>
      </c>
      <c r="R166" t="n">
        <v>370.51164737163</v>
      </c>
      <c r="S166" t="n">
        <v>9.656309628911002</v>
      </c>
      <c r="T166" t="n">
        <v>195.6130292436704</v>
      </c>
      <c r="U166" t="n">
        <v>4980.18578857799</v>
      </c>
      <c r="V166" t="n">
        <v>184</v>
      </c>
      <c r="W166" t="n">
        <v>697</v>
      </c>
      <c r="X166" t="n">
        <v>64</v>
      </c>
      <c r="Y166" t="n">
        <v>0</v>
      </c>
      <c r="Z166" t="n">
        <v>0.1053043315088275</v>
      </c>
      <c r="AA166" t="n">
        <v>1.447006531005408</v>
      </c>
      <c r="AB166" t="n">
        <v>65.02871316692598</v>
      </c>
      <c r="AC166" t="n">
        <v>2509.969951200717</v>
      </c>
      <c r="AD166" t="n">
        <v>4739.334755771437</v>
      </c>
      <c r="AE166" t="n">
        <v>1.080419981252121</v>
      </c>
      <c r="AF166" t="n">
        <v>15.42490704331265</v>
      </c>
      <c r="AG166" t="n">
        <v>155.3229697264263</v>
      </c>
      <c r="AH166" t="n">
        <v>42925.83018627933</v>
      </c>
      <c r="AI166" t="n">
        <v>29000.73300173707</v>
      </c>
      <c r="AJ166" t="n">
        <v>-370.4977336731484</v>
      </c>
      <c r="AK166" t="n">
        <v>-379.2386079583919</v>
      </c>
      <c r="AL166" t="n">
        <v>15.39423654680505</v>
      </c>
      <c r="AM166" t="n">
        <v>0.1765466644143387</v>
      </c>
      <c r="AN166" t="n">
        <v>4.479987041774689</v>
      </c>
      <c r="AO166" t="n">
        <v>-356.3882908043258</v>
      </c>
      <c r="AP166" t="n">
        <v>980406.8410736428</v>
      </c>
      <c r="AQ166" t="n">
        <v>0.2257182213771325</v>
      </c>
      <c r="AR166" t="n">
        <v>0.2065428801382476</v>
      </c>
      <c r="AS166" t="n">
        <v>0.1183717720731977</v>
      </c>
      <c r="AT166" t="n">
        <v>0.2481645747748993</v>
      </c>
      <c r="AU166" t="n">
        <v>0.2012025516365229</v>
      </c>
      <c r="AV166" t="n">
        <v>6.187549938303232</v>
      </c>
      <c r="AW166" t="n">
        <v>68.55592103223631</v>
      </c>
      <c r="AX166" t="n">
        <v>1879.475252601755</v>
      </c>
      <c r="AY166" t="n">
        <v>168369.5463922633</v>
      </c>
      <c r="AZ166" t="n">
        <v>190582.9261477264</v>
      </c>
      <c r="BA166" t="n">
        <v>58984.21677044582</v>
      </c>
      <c r="BB166" t="n">
        <v>14238.29888938853</v>
      </c>
      <c r="BC166" t="n">
        <v>73222.51565983435</v>
      </c>
      <c r="BD166" t="n">
        <v>1.266552500065076</v>
      </c>
      <c r="BE166" t="n">
        <v>1.090005835650738</v>
      </c>
      <c r="BF166" t="n">
        <v>10.47131388880869</v>
      </c>
      <c r="BG166" t="n">
        <v>5.991326847033995</v>
      </c>
      <c r="BH166" t="n">
        <v>14.12335656730409</v>
      </c>
      <c r="BI166" t="n">
        <v>370.51164737163</v>
      </c>
      <c r="BJ166" t="n">
        <v>39091.42376867931</v>
      </c>
      <c r="BK166" t="n">
        <v>33808.79929980354</v>
      </c>
      <c r="BL166" t="n">
        <v>22663.52562494395</v>
      </c>
      <c r="BM166" t="n">
        <v>14360.97929954477</v>
      </c>
      <c r="BN166" t="n">
        <v>2920.953199363318</v>
      </c>
      <c r="BO166" t="n">
        <v>24542.29281778708</v>
      </c>
      <c r="BP166" t="n">
        <v>0.1225381398938112</v>
      </c>
      <c r="BQ166" t="n">
        <v>1.236838940742214</v>
      </c>
      <c r="BR166" t="n">
        <v>19.38355746772583</v>
      </c>
      <c r="BS166" t="n">
        <v>3728.069923469222</v>
      </c>
      <c r="BT166" t="n">
        <v>2730.438204860293</v>
      </c>
      <c r="BU166" t="n">
        <v>1273.7105212432</v>
      </c>
      <c r="BV166" t="n">
        <v>31360.33008351001</v>
      </c>
      <c r="BW166" t="n">
        <v>2374.71499999</v>
      </c>
      <c r="BX166" t="n">
        <v>67.72384498</v>
      </c>
      <c r="BY166" t="inlineStr">
        <is>
          <t>2022-05-11 02:42:00</t>
        </is>
      </c>
      <c r="BZ166" t="inlineStr">
        <is>
          <t>2022-05-11 02:42:00</t>
        </is>
      </c>
      <c r="CA166" t="inlineStr">
        <is>
          <t>2022-05-11 02:42:00</t>
        </is>
      </c>
    </row>
    <row r="167">
      <c r="A167" t="n">
        <v>164</v>
      </c>
      <c r="B167" t="n">
        <v>200</v>
      </c>
      <c r="C167" t="n">
        <v>73</v>
      </c>
      <c r="D167" t="n">
        <v>722.9153574862252</v>
      </c>
      <c r="E167" t="n">
        <v>7.19216716513878</v>
      </c>
      <c r="F167" t="n">
        <v>85.52261344519839</v>
      </c>
      <c r="G167" t="n">
        <v>1713.613501490432</v>
      </c>
      <c r="H167" t="n">
        <v>247583.0222745723</v>
      </c>
      <c r="I167" t="n">
        <v>201030.3600015734</v>
      </c>
      <c r="J167" t="n">
        <v>-658.9045410157819</v>
      </c>
      <c r="K167" t="n">
        <v>1786.243721479527</v>
      </c>
      <c r="L167" t="n">
        <v>-879.9613323136974</v>
      </c>
      <c r="M167" t="n">
        <v>1.266552500065076</v>
      </c>
      <c r="N167" t="n">
        <v>10.47131388880869</v>
      </c>
      <c r="O167" t="n">
        <v>14.12335656730409</v>
      </c>
      <c r="P167" t="n">
        <v>1.090005835650738</v>
      </c>
      <c r="Q167" t="n">
        <v>5.991326847033995</v>
      </c>
      <c r="R167" t="n">
        <v>370.51164737163</v>
      </c>
      <c r="S167" t="n">
        <v>9.656309628911002</v>
      </c>
      <c r="T167" t="n">
        <v>195.6130292436704</v>
      </c>
      <c r="U167" t="n">
        <v>4980.18578857799</v>
      </c>
      <c r="V167" t="n">
        <v>184</v>
      </c>
      <c r="W167" t="n">
        <v>697</v>
      </c>
      <c r="X167" t="n">
        <v>64</v>
      </c>
      <c r="Y167" t="n">
        <v>0</v>
      </c>
      <c r="Z167" t="n">
        <v>0.1061186923499091</v>
      </c>
      <c r="AA167" t="n">
        <v>1.447060447562552</v>
      </c>
      <c r="AB167" t="n">
        <v>65.02871316692598</v>
      </c>
      <c r="AC167" t="n">
        <v>2584.364140272996</v>
      </c>
      <c r="AD167" t="n">
        <v>4829.839569937699</v>
      </c>
      <c r="AE167" t="n">
        <v>1.081234342093203</v>
      </c>
      <c r="AF167" t="n">
        <v>15.4249609598698</v>
      </c>
      <c r="AG167" t="n">
        <v>155.3229697264263</v>
      </c>
      <c r="AH167" t="n">
        <v>43000.22437535161</v>
      </c>
      <c r="AI167" t="n">
        <v>29091.23781590333</v>
      </c>
      <c r="AJ167" t="n">
        <v>-364.7162129101658</v>
      </c>
      <c r="AK167" t="n">
        <v>-366.336245307948</v>
      </c>
      <c r="AL167" t="n">
        <v>-7.340109904516456</v>
      </c>
      <c r="AM167" t="n">
        <v>0.1765466644143387</v>
      </c>
      <c r="AN167" t="n">
        <v>4.479987041774689</v>
      </c>
      <c r="AO167" t="n">
        <v>-356.3882908043258</v>
      </c>
      <c r="AP167" t="n">
        <v>980417.3671238511</v>
      </c>
      <c r="AQ167" t="n">
        <v>0.2257157979996906</v>
      </c>
      <c r="AR167" t="n">
        <v>0.2065406626329286</v>
      </c>
      <c r="AS167" t="n">
        <v>0.1183705011989172</v>
      </c>
      <c r="AT167" t="n">
        <v>0.2481717127973425</v>
      </c>
      <c r="AU167" t="n">
        <v>0.2012013253711213</v>
      </c>
      <c r="AV167" t="n">
        <v>6.323182023855625</v>
      </c>
      <c r="AW167" t="n">
        <v>68.80697159660825</v>
      </c>
      <c r="AX167" t="n">
        <v>1879.48067745043</v>
      </c>
      <c r="AY167" t="n">
        <v>172650.4580159613</v>
      </c>
      <c r="AZ167" t="n">
        <v>194282.5167290804</v>
      </c>
      <c r="BA167" t="n">
        <v>58984.21677044582</v>
      </c>
      <c r="BB167" t="n">
        <v>14238.29888938853</v>
      </c>
      <c r="BC167" t="n">
        <v>73222.51565983435</v>
      </c>
      <c r="BD167" t="n">
        <v>1.266552500065076</v>
      </c>
      <c r="BE167" t="n">
        <v>1.090005835650738</v>
      </c>
      <c r="BF167" t="n">
        <v>10.47131388880869</v>
      </c>
      <c r="BG167" t="n">
        <v>5.991326847033995</v>
      </c>
      <c r="BH167" t="n">
        <v>14.12335656730409</v>
      </c>
      <c r="BI167" t="n">
        <v>370.51164737163</v>
      </c>
      <c r="BJ167" t="n">
        <v>39091.42376867931</v>
      </c>
      <c r="BK167" t="n">
        <v>33808.79929980354</v>
      </c>
      <c r="BL167" t="n">
        <v>22663.52562494395</v>
      </c>
      <c r="BM167" t="n">
        <v>14360.97929954477</v>
      </c>
      <c r="BN167" t="n">
        <v>2920.953199363318</v>
      </c>
      <c r="BO167" t="n">
        <v>24542.29281778708</v>
      </c>
      <c r="BP167" t="n">
        <v>0.1225381398938112</v>
      </c>
      <c r="BQ167" t="n">
        <v>1.236838940742214</v>
      </c>
      <c r="BR167" t="n">
        <v>19.38355746772583</v>
      </c>
      <c r="BS167" t="n">
        <v>3728.069923469222</v>
      </c>
      <c r="BT167" t="n">
        <v>2730.438204860293</v>
      </c>
      <c r="BU167" t="n">
        <v>1273.7105212432</v>
      </c>
      <c r="BV167" t="n">
        <v>31311.20833333</v>
      </c>
      <c r="BW167" t="n">
        <v>2370.395</v>
      </c>
      <c r="BX167" t="n">
        <v>67.62815856</v>
      </c>
      <c r="BY167" t="inlineStr">
        <is>
          <t>2022-05-11 02:44:00</t>
        </is>
      </c>
      <c r="BZ167" t="inlineStr">
        <is>
          <t>2022-05-11 02:44:00</t>
        </is>
      </c>
      <c r="CA167" t="inlineStr">
        <is>
          <t>2022-05-11 02:44:00</t>
        </is>
      </c>
    </row>
    <row r="168">
      <c r="A168" t="n">
        <v>165</v>
      </c>
      <c r="B168" t="n">
        <v>200</v>
      </c>
      <c r="C168" t="n">
        <v>73</v>
      </c>
      <c r="D168" t="n">
        <v>725.1666031780973</v>
      </c>
      <c r="E168" t="n">
        <v>7.198174458493953</v>
      </c>
      <c r="F168" t="n">
        <v>85.53510647344363</v>
      </c>
      <c r="G168" t="n">
        <v>1752.506388856709</v>
      </c>
      <c r="H168" t="n">
        <v>247726.3926501632</v>
      </c>
      <c r="I168" t="n">
        <v>201129.3438584126</v>
      </c>
      <c r="J168" t="n">
        <v>-658.9045410157819</v>
      </c>
      <c r="K168" t="n">
        <v>1786.243721479527</v>
      </c>
      <c r="L168" t="n">
        <v>-879.9613323136974</v>
      </c>
      <c r="M168" t="n">
        <v>1.266552500065076</v>
      </c>
      <c r="N168" t="n">
        <v>10.47131388880869</v>
      </c>
      <c r="O168" t="n">
        <v>14.12335656730409</v>
      </c>
      <c r="P168" t="n">
        <v>1.090005835650738</v>
      </c>
      <c r="Q168" t="n">
        <v>5.991326847033995</v>
      </c>
      <c r="R168" t="n">
        <v>392.9640702028323</v>
      </c>
      <c r="S168" t="n">
        <v>9.656309628911002</v>
      </c>
      <c r="T168" t="n">
        <v>195.6130292436704</v>
      </c>
      <c r="U168" t="n">
        <v>5002.638211409193</v>
      </c>
      <c r="V168" t="n">
        <v>184</v>
      </c>
      <c r="W168" t="n">
        <v>697.6666666666666</v>
      </c>
      <c r="X168" t="n">
        <v>64</v>
      </c>
      <c r="Y168" t="n">
        <v>0</v>
      </c>
      <c r="Z168" t="n">
        <v>0.1061508787260026</v>
      </c>
      <c r="AA168" t="n">
        <v>1.447063151417658</v>
      </c>
      <c r="AB168" t="n">
        <v>66.18794033873769</v>
      </c>
      <c r="AC168" t="n">
        <v>2587.070224234317</v>
      </c>
      <c r="AD168" t="n">
        <v>4832.175285186421</v>
      </c>
      <c r="AE168" t="n">
        <v>1.081266528469296</v>
      </c>
      <c r="AF168" t="n">
        <v>15.4249636637249</v>
      </c>
      <c r="AG168" t="n">
        <v>156.482196898238</v>
      </c>
      <c r="AH168" t="n">
        <v>43002.89949432475</v>
      </c>
      <c r="AI168" t="n">
        <v>29093.57353115205</v>
      </c>
      <c r="AJ168" t="n">
        <v>-361.0632613461979</v>
      </c>
      <c r="AK168" t="n">
        <v>-358.2424020674081</v>
      </c>
      <c r="AL168" t="n">
        <v>17.0725569173168</v>
      </c>
      <c r="AM168" t="n">
        <v>0.1765466644143387</v>
      </c>
      <c r="AN168" t="n">
        <v>4.479987041774689</v>
      </c>
      <c r="AO168" t="n">
        <v>-378.8407136355281</v>
      </c>
      <c r="AP168" t="n">
        <v>992344.5036646593</v>
      </c>
      <c r="AQ168" t="n">
        <v>0.2269327271367601</v>
      </c>
      <c r="AR168" t="n">
        <v>0.2042862882283233</v>
      </c>
      <c r="AS168" t="n">
        <v>0.1167825540035577</v>
      </c>
      <c r="AT168" t="n">
        <v>0.2494930775109054</v>
      </c>
      <c r="AU168" t="n">
        <v>0.2025053531204533</v>
      </c>
      <c r="AV168" t="n">
        <v>6.326929957939434</v>
      </c>
      <c r="AW168" t="n">
        <v>68.80196039516845</v>
      </c>
      <c r="AX168" t="n">
        <v>1923.460235028374</v>
      </c>
      <c r="AY168" t="n">
        <v>172722.0956896739</v>
      </c>
      <c r="AZ168" t="n">
        <v>194286.8774966983</v>
      </c>
      <c r="BA168" t="n">
        <v>60506.01397066816</v>
      </c>
      <c r="BB168" t="n">
        <v>14238.29888938853</v>
      </c>
      <c r="BC168" t="n">
        <v>74744.31286005669</v>
      </c>
      <c r="BD168" t="n">
        <v>1.266552500065076</v>
      </c>
      <c r="BE168" t="n">
        <v>1.090005835650738</v>
      </c>
      <c r="BF168" t="n">
        <v>10.47131388880869</v>
      </c>
      <c r="BG168" t="n">
        <v>5.991326847033995</v>
      </c>
      <c r="BH168" t="n">
        <v>14.12335656730409</v>
      </c>
      <c r="BI168" t="n">
        <v>392.9640702028323</v>
      </c>
      <c r="BJ168" t="n">
        <v>39091.42376867931</v>
      </c>
      <c r="BK168" t="n">
        <v>33808.79929980354</v>
      </c>
      <c r="BL168" t="n">
        <v>22663.52562494395</v>
      </c>
      <c r="BM168" t="n">
        <v>14360.97929954477</v>
      </c>
      <c r="BN168" t="n">
        <v>2920.953199363318</v>
      </c>
      <c r="BO168" t="n">
        <v>26064.09001800942</v>
      </c>
      <c r="BP168" t="n">
        <v>0.1225381398938112</v>
      </c>
      <c r="BQ168" t="n">
        <v>1.236838940742214</v>
      </c>
      <c r="BR168" t="n">
        <v>19.38355746772583</v>
      </c>
      <c r="BS168" t="n">
        <v>3728.069923469222</v>
      </c>
      <c r="BT168" t="n">
        <v>2730.438204860293</v>
      </c>
      <c r="BU168" t="n">
        <v>1273.7105212432</v>
      </c>
      <c r="BV168" t="n">
        <v>31304.7325</v>
      </c>
      <c r="BW168" t="n">
        <v>2369.845</v>
      </c>
      <c r="BX168" t="n">
        <v>67.77875206</v>
      </c>
      <c r="BY168" t="inlineStr">
        <is>
          <t>2022-05-11 02:45:00</t>
        </is>
      </c>
      <c r="BZ168" t="inlineStr">
        <is>
          <t>2022-05-11 02:45:00</t>
        </is>
      </c>
      <c r="CA168" t="inlineStr">
        <is>
          <t>2022-05-11 02:45:00</t>
        </is>
      </c>
    </row>
    <row r="169">
      <c r="A169" t="n">
        <v>166</v>
      </c>
      <c r="B169" t="n">
        <v>200</v>
      </c>
      <c r="C169" t="n">
        <v>73</v>
      </c>
      <c r="D169" t="n">
        <v>725.2177753416753</v>
      </c>
      <c r="E169" t="n">
        <v>7.198444246104422</v>
      </c>
      <c r="F169" t="n">
        <v>85.53510647344363</v>
      </c>
      <c r="G169" t="n">
        <v>1753.349767411801</v>
      </c>
      <c r="H169" t="n">
        <v>247731.0398177641</v>
      </c>
      <c r="I169" t="n">
        <v>201129.3438584126</v>
      </c>
      <c r="J169" t="n">
        <v>-658.9045410157819</v>
      </c>
      <c r="K169" t="n">
        <v>1786.243721479527</v>
      </c>
      <c r="L169" t="n">
        <v>-879.9613323136974</v>
      </c>
      <c r="M169" t="n">
        <v>1.266552500065076</v>
      </c>
      <c r="N169" t="n">
        <v>10.47131388880869</v>
      </c>
      <c r="O169" t="n">
        <v>14.12335656730409</v>
      </c>
      <c r="P169" t="n">
        <v>1.090005835650738</v>
      </c>
      <c r="Q169" t="n">
        <v>5.991326847033995</v>
      </c>
      <c r="R169" t="n">
        <v>404.1902816184335</v>
      </c>
      <c r="S169" t="n">
        <v>9.656309628911002</v>
      </c>
      <c r="T169" t="n">
        <v>195.6130292436704</v>
      </c>
      <c r="U169" t="n">
        <v>5013.864422824793</v>
      </c>
      <c r="V169" t="n">
        <v>184</v>
      </c>
      <c r="W169" t="n">
        <v>698</v>
      </c>
      <c r="X169" t="n">
        <v>64</v>
      </c>
      <c r="Y169" t="n">
        <v>0</v>
      </c>
      <c r="Z169" t="n">
        <v>0.106152314517349</v>
      </c>
      <c r="AA169" t="n">
        <v>1.447063151417658</v>
      </c>
      <c r="AB169" t="n">
        <v>66.21305792396666</v>
      </c>
      <c r="AC169" t="n">
        <v>2587.182187311983</v>
      </c>
      <c r="AD169" t="n">
        <v>4832.175285186421</v>
      </c>
      <c r="AE169" t="n">
        <v>1.081267964260642</v>
      </c>
      <c r="AF169" t="n">
        <v>15.4249636637249</v>
      </c>
      <c r="AG169" t="n">
        <v>156.507314483467</v>
      </c>
      <c r="AH169" t="n">
        <v>43002.99597490833</v>
      </c>
      <c r="AI169" t="n">
        <v>29093.57353115205</v>
      </c>
      <c r="AJ169" t="n">
        <v>-359.3424708164954</v>
      </c>
      <c r="AK169" t="n">
        <v>-351.2443828465649</v>
      </c>
      <c r="AL169" t="n">
        <v>28.77090303258915</v>
      </c>
      <c r="AM169" t="n">
        <v>0.1765466644143387</v>
      </c>
      <c r="AN169" t="n">
        <v>4.479987041774689</v>
      </c>
      <c r="AO169" t="n">
        <v>-390.0669250511291</v>
      </c>
      <c r="AP169" t="n">
        <v>995605.0418268271</v>
      </c>
      <c r="AQ169" t="n">
        <v>0.2263316440202198</v>
      </c>
      <c r="AR169" t="n">
        <v>0.2035997568158318</v>
      </c>
      <c r="AS169" t="n">
        <v>0.1193070454885719</v>
      </c>
      <c r="AT169" t="n">
        <v>0.2488200081100536</v>
      </c>
      <c r="AU169" t="n">
        <v>0.201941545565323</v>
      </c>
      <c r="AV169" t="n">
        <v>6.326717690503549</v>
      </c>
      <c r="AW169" t="n">
        <v>68.80434984354457</v>
      </c>
      <c r="AX169" t="n">
        <v>1923.42325490281</v>
      </c>
      <c r="AY169" t="n">
        <v>172726.4955422215</v>
      </c>
      <c r="AZ169" t="n">
        <v>194250.0367161958</v>
      </c>
      <c r="BA169" t="n">
        <v>61266.91257077933</v>
      </c>
      <c r="BB169" t="n">
        <v>14238.29888938853</v>
      </c>
      <c r="BC169" t="n">
        <v>75505.21146016786</v>
      </c>
      <c r="BD169" t="n">
        <v>1.266552500065076</v>
      </c>
      <c r="BE169" t="n">
        <v>1.090005835650738</v>
      </c>
      <c r="BF169" t="n">
        <v>10.47131388880869</v>
      </c>
      <c r="BG169" t="n">
        <v>5.991326847033995</v>
      </c>
      <c r="BH169" t="n">
        <v>14.12335656730409</v>
      </c>
      <c r="BI169" t="n">
        <v>404.1902816184335</v>
      </c>
      <c r="BJ169" t="n">
        <v>39091.42376867931</v>
      </c>
      <c r="BK169" t="n">
        <v>33808.79929980354</v>
      </c>
      <c r="BL169" t="n">
        <v>22663.52562494395</v>
      </c>
      <c r="BM169" t="n">
        <v>14360.97929954477</v>
      </c>
      <c r="BN169" t="n">
        <v>2920.953199363318</v>
      </c>
      <c r="BO169" t="n">
        <v>26824.98861812059</v>
      </c>
      <c r="BP169" t="n">
        <v>0.1225381398938112</v>
      </c>
      <c r="BQ169" t="n">
        <v>1.236838940742214</v>
      </c>
      <c r="BR169" t="n">
        <v>19.38355746772583</v>
      </c>
      <c r="BS169" t="n">
        <v>3728.069923469222</v>
      </c>
      <c r="BT169" t="n">
        <v>2730.438204860293</v>
      </c>
      <c r="BU169" t="n">
        <v>1273.7105212432</v>
      </c>
      <c r="BV169" t="n">
        <v>31293.34999999999</v>
      </c>
      <c r="BW169" t="n">
        <v>2367.77690643</v>
      </c>
      <c r="BX169" t="n">
        <v>67.7549424</v>
      </c>
      <c r="BY169" t="inlineStr">
        <is>
          <t>2022-05-11 02:46:00</t>
        </is>
      </c>
      <c r="BZ169" t="inlineStr">
        <is>
          <t>2022-05-11 02:46:00</t>
        </is>
      </c>
      <c r="CA169" t="inlineStr">
        <is>
          <t>2022-05-11 02:46:00</t>
        </is>
      </c>
    </row>
    <row r="170">
      <c r="A170" t="n">
        <v>167</v>
      </c>
      <c r="B170" t="n">
        <v>200</v>
      </c>
      <c r="C170" t="n">
        <v>73</v>
      </c>
      <c r="D170" t="n">
        <v>725.2177753416753</v>
      </c>
      <c r="E170" t="n">
        <v>7.198444246104422</v>
      </c>
      <c r="F170" t="n">
        <v>85.82298464676558</v>
      </c>
      <c r="G170" t="n">
        <v>1743.329989459638</v>
      </c>
      <c r="H170" t="n">
        <v>247731.0398177641</v>
      </c>
      <c r="I170" t="n">
        <v>201129.3438584126</v>
      </c>
      <c r="J170" t="n">
        <v>-658.9045410157819</v>
      </c>
      <c r="K170" t="n">
        <v>1786.243721479527</v>
      </c>
      <c r="L170" t="n">
        <v>-879.9613323136974</v>
      </c>
      <c r="M170" t="n">
        <v>1.266552500065076</v>
      </c>
      <c r="N170" t="n">
        <v>10.47131388880869</v>
      </c>
      <c r="O170" t="n">
        <v>14.12335656730409</v>
      </c>
      <c r="P170" t="n">
        <v>1.090005835650738</v>
      </c>
      <c r="Q170" t="n">
        <v>5.991326847033995</v>
      </c>
      <c r="R170" t="n">
        <v>404.1902816184335</v>
      </c>
      <c r="S170" t="n">
        <v>9.656309628911002</v>
      </c>
      <c r="T170" t="n">
        <v>195.8997714086619</v>
      </c>
      <c r="U170" t="n">
        <v>5023.884968224396</v>
      </c>
      <c r="V170" t="n">
        <v>184</v>
      </c>
      <c r="W170" t="n">
        <v>698</v>
      </c>
      <c r="X170" t="n">
        <v>64.66666666666667</v>
      </c>
      <c r="Y170" t="n">
        <v>0</v>
      </c>
      <c r="Z170" t="n">
        <v>0.106152314517349</v>
      </c>
      <c r="AA170" t="n">
        <v>1.448199159748078</v>
      </c>
      <c r="AB170" t="n">
        <v>66.2138253714071</v>
      </c>
      <c r="AC170" t="n">
        <v>2587.182187311983</v>
      </c>
      <c r="AD170" t="n">
        <v>4832.175285186421</v>
      </c>
      <c r="AE170" t="n">
        <v>1.081267964260642</v>
      </c>
      <c r="AF170" t="n">
        <v>15.42541411685013</v>
      </c>
      <c r="AG170" t="n">
        <v>156.5076187938217</v>
      </c>
      <c r="AH170" t="n">
        <v>43002.99597490833</v>
      </c>
      <c r="AI170" t="n">
        <v>29093.57353115205</v>
      </c>
      <c r="AJ170" t="n">
        <v>-358.6726233472634</v>
      </c>
      <c r="AK170" t="n">
        <v>-348.1560387149727</v>
      </c>
      <c r="AL170" t="n">
        <v>25.67511607835182</v>
      </c>
      <c r="AM170" t="n">
        <v>0.1765466644143387</v>
      </c>
      <c r="AN170" t="n">
        <v>4.479987041774689</v>
      </c>
      <c r="AO170" t="n">
        <v>-390.0669250511291</v>
      </c>
      <c r="AP170" t="n">
        <v>995385.7792255444</v>
      </c>
      <c r="AQ170" t="n">
        <v>0.2263076687956071</v>
      </c>
      <c r="AR170" t="n">
        <v>0.2034668909519956</v>
      </c>
      <c r="AS170" t="n">
        <v>0.1193488142762802</v>
      </c>
      <c r="AT170" t="n">
        <v>0.2488856464139063</v>
      </c>
      <c r="AU170" t="n">
        <v>0.2019909795622107</v>
      </c>
      <c r="AV170" t="n">
        <v>6.326707537090035</v>
      </c>
      <c r="AW170" t="n">
        <v>68.80836575400396</v>
      </c>
      <c r="AX170" t="n">
        <v>1923.43706942204</v>
      </c>
      <c r="AY170" t="n">
        <v>172723.1344480524</v>
      </c>
      <c r="AZ170" t="n">
        <v>194243.8493873149</v>
      </c>
      <c r="BA170" t="n">
        <v>61266.91257077933</v>
      </c>
      <c r="BB170" t="n">
        <v>14238.29888938853</v>
      </c>
      <c r="BC170" t="n">
        <v>75505.21146016786</v>
      </c>
      <c r="BD170" t="n">
        <v>1.266552500065076</v>
      </c>
      <c r="BE170" t="n">
        <v>1.090005835650738</v>
      </c>
      <c r="BF170" t="n">
        <v>10.47131388880869</v>
      </c>
      <c r="BG170" t="n">
        <v>5.991326847033995</v>
      </c>
      <c r="BH170" t="n">
        <v>14.12335656730409</v>
      </c>
      <c r="BI170" t="n">
        <v>404.1902816184335</v>
      </c>
      <c r="BJ170" t="n">
        <v>39091.42376867931</v>
      </c>
      <c r="BK170" t="n">
        <v>33808.79929980354</v>
      </c>
      <c r="BL170" t="n">
        <v>22663.52562494395</v>
      </c>
      <c r="BM170" t="n">
        <v>14360.97929954477</v>
      </c>
      <c r="BN170" t="n">
        <v>2920.953199363318</v>
      </c>
      <c r="BO170" t="n">
        <v>26824.98861812059</v>
      </c>
      <c r="BP170" t="n">
        <v>0.1225381398938112</v>
      </c>
      <c r="BQ170" t="n">
        <v>1.236838940742214</v>
      </c>
      <c r="BR170" t="n">
        <v>19.38355746772583</v>
      </c>
      <c r="BS170" t="n">
        <v>3728.069923469222</v>
      </c>
      <c r="BT170" t="n">
        <v>2730.438204860293</v>
      </c>
      <c r="BU170" t="n">
        <v>1273.7105212432</v>
      </c>
      <c r="BV170" t="n">
        <v>31293.34999999999</v>
      </c>
      <c r="BW170" t="n">
        <v>2367.77690643</v>
      </c>
      <c r="BX170" t="n">
        <v>67.7549424</v>
      </c>
      <c r="BY170" t="inlineStr">
        <is>
          <t>2022-05-11 02:46:00</t>
        </is>
      </c>
      <c r="BZ170" t="inlineStr">
        <is>
          <t>2022-05-11 02:46:00</t>
        </is>
      </c>
      <c r="CA170" t="inlineStr">
        <is>
          <t>2022-05-11 02:46:00</t>
        </is>
      </c>
    </row>
    <row r="171">
      <c r="A171" t="n">
        <v>168</v>
      </c>
      <c r="B171" t="n">
        <v>200</v>
      </c>
      <c r="C171" t="n">
        <v>73</v>
      </c>
      <c r="D171" t="n">
        <v>725.2177753416753</v>
      </c>
      <c r="E171" t="n">
        <v>7.198444246104422</v>
      </c>
      <c r="F171" t="n">
        <v>85.96692373342655</v>
      </c>
      <c r="G171" t="n">
        <v>1738.320100483557</v>
      </c>
      <c r="H171" t="n">
        <v>249869.4402542705</v>
      </c>
      <c r="I171" t="n">
        <v>198990.0034633109</v>
      </c>
      <c r="J171" t="n">
        <v>-658.9045410157819</v>
      </c>
      <c r="K171" t="n">
        <v>1786.243721479527</v>
      </c>
      <c r="L171" t="n">
        <v>-879.9613323136974</v>
      </c>
      <c r="M171" t="n">
        <v>1.266552500065076</v>
      </c>
      <c r="N171" t="n">
        <v>10.47131388880869</v>
      </c>
      <c r="O171" t="n">
        <v>33.51155463183921</v>
      </c>
      <c r="P171" t="n">
        <v>1.090005835650738</v>
      </c>
      <c r="Q171" t="n">
        <v>5.991326847033995</v>
      </c>
      <c r="R171" t="n">
        <v>404.1902816184335</v>
      </c>
      <c r="S171" t="n">
        <v>9.656309628911002</v>
      </c>
      <c r="T171" t="n">
        <v>196.0431424911577</v>
      </c>
      <c r="U171" t="n">
        <v>5048.283438988733</v>
      </c>
      <c r="V171" t="n">
        <v>184.6666666666667</v>
      </c>
      <c r="W171" t="n">
        <v>698</v>
      </c>
      <c r="X171" t="n">
        <v>65.66666666666667</v>
      </c>
      <c r="Y171" t="n">
        <v>0</v>
      </c>
      <c r="Z171" t="n">
        <v>0.106152314517349</v>
      </c>
      <c r="AA171" t="n">
        <v>1.448767163913288</v>
      </c>
      <c r="AB171" t="n">
        <v>66.22307802767666</v>
      </c>
      <c r="AC171" t="n">
        <v>2587.182562460313</v>
      </c>
      <c r="AD171" t="n">
        <v>4832.175698340813</v>
      </c>
      <c r="AE171" t="n">
        <v>1.081267964260642</v>
      </c>
      <c r="AF171" t="n">
        <v>15.42563934341275</v>
      </c>
      <c r="AG171" t="n">
        <v>156.5112876823516</v>
      </c>
      <c r="AH171" t="n">
        <v>43002.99612366317</v>
      </c>
      <c r="AI171" t="n">
        <v>29093.57369497716</v>
      </c>
      <c r="AJ171" t="n">
        <v>-353.3795581847692</v>
      </c>
      <c r="AK171" t="n">
        <v>-333.3477210099776</v>
      </c>
      <c r="AL171" t="n">
        <v>-96.76529762169991</v>
      </c>
      <c r="AM171" t="n">
        <v>0.1765466644143387</v>
      </c>
      <c r="AN171" t="n">
        <v>4.479987041774689</v>
      </c>
      <c r="AO171" t="n">
        <v>-370.678726986594</v>
      </c>
      <c r="AP171" t="n">
        <v>995368.7881155866</v>
      </c>
      <c r="AQ171" t="n">
        <v>0.2263115319049699</v>
      </c>
      <c r="AR171" t="n">
        <v>0.204497568301488</v>
      </c>
      <c r="AS171" t="n">
        <v>0.1183277792987703</v>
      </c>
      <c r="AT171" t="n">
        <v>0.2488837972830994</v>
      </c>
      <c r="AU171" t="n">
        <v>0.2019793232116724</v>
      </c>
      <c r="AV171" t="n">
        <v>6.326732157994265</v>
      </c>
      <c r="AW171" t="n">
        <v>68.80851883638695</v>
      </c>
      <c r="AX171" t="n">
        <v>1923.442335536612</v>
      </c>
      <c r="AY171" t="n">
        <v>172724.1085588962</v>
      </c>
      <c r="AZ171" t="n">
        <v>194245.4894640047</v>
      </c>
      <c r="BA171" t="n">
        <v>61266.91257077933</v>
      </c>
      <c r="BB171" t="n">
        <v>14238.29888938853</v>
      </c>
      <c r="BC171" t="n">
        <v>75505.21146016786</v>
      </c>
      <c r="BD171" t="n">
        <v>1.266552500065076</v>
      </c>
      <c r="BE171" t="n">
        <v>1.090005835650738</v>
      </c>
      <c r="BF171" t="n">
        <v>10.47131388880869</v>
      </c>
      <c r="BG171" t="n">
        <v>5.991326847033995</v>
      </c>
      <c r="BH171" t="n">
        <v>33.51155463183921</v>
      </c>
      <c r="BI171" t="n">
        <v>404.1902816184335</v>
      </c>
      <c r="BJ171" t="n">
        <v>39091.42376867931</v>
      </c>
      <c r="BK171" t="n">
        <v>33808.79929980354</v>
      </c>
      <c r="BL171" t="n">
        <v>22663.52562494395</v>
      </c>
      <c r="BM171" t="n">
        <v>14360.97929954477</v>
      </c>
      <c r="BN171" t="n">
        <v>4225.470628256654</v>
      </c>
      <c r="BO171" t="n">
        <v>26824.98861812059</v>
      </c>
      <c r="BP171" t="n">
        <v>0.1225381398938112</v>
      </c>
      <c r="BQ171" t="n">
        <v>1.236838940742214</v>
      </c>
      <c r="BR171" t="n">
        <v>22.9728531666319</v>
      </c>
      <c r="BS171" t="n">
        <v>3728.069923469222</v>
      </c>
      <c r="BT171" t="n">
        <v>2730.438204860293</v>
      </c>
      <c r="BU171" t="n">
        <v>1515.213046701701</v>
      </c>
      <c r="BV171" t="n">
        <v>31248.37833333</v>
      </c>
      <c r="BW171" t="n">
        <v>2362.81875</v>
      </c>
      <c r="BX171" t="n">
        <v>67.28409852999999</v>
      </c>
      <c r="BY171" t="inlineStr">
        <is>
          <t>2022-05-11 02:48:00</t>
        </is>
      </c>
      <c r="BZ171" t="inlineStr">
        <is>
          <t>2022-05-11 02:48:00</t>
        </is>
      </c>
      <c r="CA171" t="inlineStr">
        <is>
          <t>2022-05-11 02:48:00</t>
        </is>
      </c>
    </row>
    <row r="172">
      <c r="A172" t="n">
        <v>169</v>
      </c>
      <c r="B172" t="n">
        <v>200</v>
      </c>
      <c r="C172" t="n">
        <v>73</v>
      </c>
      <c r="D172" t="n">
        <v>725.2177753416753</v>
      </c>
      <c r="E172" t="n">
        <v>7.198444246104422</v>
      </c>
      <c r="F172" t="n">
        <v>85.96692373342655</v>
      </c>
      <c r="G172" t="n">
        <v>1738.320100483557</v>
      </c>
      <c r="H172" t="n">
        <v>249423.2780807209</v>
      </c>
      <c r="I172" t="n">
        <v>199435.6959608613</v>
      </c>
      <c r="J172" t="n">
        <v>-658.9045410157819</v>
      </c>
      <c r="K172" t="n">
        <v>1786.243721479527</v>
      </c>
      <c r="L172" t="n">
        <v>-879.9613323136974</v>
      </c>
      <c r="M172" t="n">
        <v>1.266552500065076</v>
      </c>
      <c r="N172" t="n">
        <v>10.47131388880869</v>
      </c>
      <c r="O172" t="n">
        <v>43.20565366410677</v>
      </c>
      <c r="P172" t="n">
        <v>1.090005835650738</v>
      </c>
      <c r="Q172" t="n">
        <v>5.991326847033995</v>
      </c>
      <c r="R172" t="n">
        <v>404.1902816184335</v>
      </c>
      <c r="S172" t="n">
        <v>9.656309628911002</v>
      </c>
      <c r="T172" t="n">
        <v>196.0431424911577</v>
      </c>
      <c r="U172" t="n">
        <v>5057.977538021</v>
      </c>
      <c r="V172" t="n">
        <v>185</v>
      </c>
      <c r="W172" t="n">
        <v>698</v>
      </c>
      <c r="X172" t="n">
        <v>66.66666666666667</v>
      </c>
      <c r="Y172" t="n">
        <v>0</v>
      </c>
      <c r="Z172" t="n">
        <v>0.106152314517349</v>
      </c>
      <c r="AA172" t="n">
        <v>1.448767163913288</v>
      </c>
      <c r="AB172" t="n">
        <v>66.22751249395135</v>
      </c>
      <c r="AC172" t="n">
        <v>2587.182970635475</v>
      </c>
      <c r="AD172" t="n">
        <v>4832.175987615523</v>
      </c>
      <c r="AE172" t="n">
        <v>1.081267964260642</v>
      </c>
      <c r="AF172" t="n">
        <v>15.42563934341275</v>
      </c>
      <c r="AG172" t="n">
        <v>156.5130460490278</v>
      </c>
      <c r="AH172" t="n">
        <v>43002.9962855139</v>
      </c>
      <c r="AI172" t="n">
        <v>29093.57380968116</v>
      </c>
      <c r="AJ172" t="n">
        <v>-348.9853302325378</v>
      </c>
      <c r="AK172" t="n">
        <v>-324.317187951852</v>
      </c>
      <c r="AL172" t="n">
        <v>-147.540662137977</v>
      </c>
      <c r="AM172" t="n">
        <v>0.1765466644143387</v>
      </c>
      <c r="AN172" t="n">
        <v>4.479987041774689</v>
      </c>
      <c r="AO172" t="n">
        <v>-360.9846279543265</v>
      </c>
      <c r="AP172" t="n">
        <v>993810.6734493714</v>
      </c>
      <c r="AQ172" t="n">
        <v>0.2263406051304729</v>
      </c>
      <c r="AR172" t="n">
        <v>0.2043892913447445</v>
      </c>
      <c r="AS172" t="n">
        <v>0.1176897210327392</v>
      </c>
      <c r="AT172" t="n">
        <v>0.2525090294721232</v>
      </c>
      <c r="AU172" t="n">
        <v>0.1990713530199201</v>
      </c>
      <c r="AV172" t="n">
        <v>6.327782059873218</v>
      </c>
      <c r="AW172" t="n">
        <v>68.82777673106136</v>
      </c>
      <c r="AX172" t="n">
        <v>1924.70335769902</v>
      </c>
      <c r="AY172" t="n">
        <v>172730.2901588554</v>
      </c>
      <c r="AZ172" t="n">
        <v>194256.2069297686</v>
      </c>
      <c r="BA172" t="n">
        <v>61266.91257077933</v>
      </c>
      <c r="BB172" t="n">
        <v>14238.29888938853</v>
      </c>
      <c r="BC172" t="n">
        <v>75505.21146016786</v>
      </c>
      <c r="BD172" t="n">
        <v>1.266552500065076</v>
      </c>
      <c r="BE172" t="n">
        <v>1.090005835650738</v>
      </c>
      <c r="BF172" t="n">
        <v>10.47131388880869</v>
      </c>
      <c r="BG172" t="n">
        <v>5.991326847033995</v>
      </c>
      <c r="BH172" t="n">
        <v>43.20565366410677</v>
      </c>
      <c r="BI172" t="n">
        <v>404.1902816184335</v>
      </c>
      <c r="BJ172" t="n">
        <v>39091.42376867931</v>
      </c>
      <c r="BK172" t="n">
        <v>33808.79929980354</v>
      </c>
      <c r="BL172" t="n">
        <v>22663.52562494395</v>
      </c>
      <c r="BM172" t="n">
        <v>14360.97929954477</v>
      </c>
      <c r="BN172" t="n">
        <v>4877.729342703322</v>
      </c>
      <c r="BO172" t="n">
        <v>26824.98861812059</v>
      </c>
      <c r="BP172" t="n">
        <v>0.1225381398938112</v>
      </c>
      <c r="BQ172" t="n">
        <v>1.236838940742214</v>
      </c>
      <c r="BR172" t="n">
        <v>24.76750101608493</v>
      </c>
      <c r="BS172" t="n">
        <v>3728.069923469222</v>
      </c>
      <c r="BT172" t="n">
        <v>2730.438204860293</v>
      </c>
      <c r="BU172" t="n">
        <v>1635.964309430952</v>
      </c>
      <c r="BV172" t="n">
        <v>31233.52932406</v>
      </c>
      <c r="BW172" t="n">
        <v>2362.27420349</v>
      </c>
      <c r="BX172" t="n">
        <v>67.3275</v>
      </c>
      <c r="BY172" t="inlineStr">
        <is>
          <t>2022-05-11 02:49:00</t>
        </is>
      </c>
      <c r="BZ172" t="inlineStr">
        <is>
          <t>2022-05-11 02:49:00</t>
        </is>
      </c>
      <c r="CA172" t="inlineStr">
        <is>
          <t>2022-05-11 02:49:00</t>
        </is>
      </c>
    </row>
    <row r="173">
      <c r="A173" t="n">
        <v>170</v>
      </c>
      <c r="B173" t="n">
        <v>200</v>
      </c>
      <c r="C173" t="n">
        <v>73</v>
      </c>
      <c r="D173" t="n">
        <v>725.2177753416753</v>
      </c>
      <c r="E173" t="n">
        <v>7.198444246104422</v>
      </c>
      <c r="F173" t="n">
        <v>85.94682147704496</v>
      </c>
      <c r="G173" t="n">
        <v>1738.320100483557</v>
      </c>
      <c r="H173" t="n">
        <v>248665.5968848195</v>
      </c>
      <c r="I173" t="n">
        <v>200193.377308412</v>
      </c>
      <c r="J173" t="n">
        <v>-601.4763646151324</v>
      </c>
      <c r="K173" t="n">
        <v>1786.243721479527</v>
      </c>
      <c r="L173" t="n">
        <v>-879.9613323136974</v>
      </c>
      <c r="M173" t="n">
        <v>1.266552500065076</v>
      </c>
      <c r="N173" t="n">
        <v>6.917131900280714</v>
      </c>
      <c r="O173" t="n">
        <v>43.20565366410677</v>
      </c>
      <c r="P173" t="n">
        <v>1.090005835650738</v>
      </c>
      <c r="Q173" t="n">
        <v>5.991326847033995</v>
      </c>
      <c r="R173" t="n">
        <v>404.1902816184335</v>
      </c>
      <c r="S173" t="n">
        <v>9.656309628911002</v>
      </c>
      <c r="T173" t="n">
        <v>199.5973244796857</v>
      </c>
      <c r="U173" t="n">
        <v>5057.977538021</v>
      </c>
      <c r="V173" t="n">
        <v>185.6666666666667</v>
      </c>
      <c r="W173" t="n">
        <v>698</v>
      </c>
      <c r="X173" t="n">
        <v>67</v>
      </c>
      <c r="Y173" t="n">
        <v>0</v>
      </c>
      <c r="Z173" t="n">
        <v>0.106152314517349</v>
      </c>
      <c r="AA173" t="n">
        <v>1.486338304728254</v>
      </c>
      <c r="AB173" t="n">
        <v>66.22751249395135</v>
      </c>
      <c r="AC173" t="n">
        <v>2587.183080935972</v>
      </c>
      <c r="AD173" t="n">
        <v>4832.17602896428</v>
      </c>
      <c r="AE173" t="n">
        <v>1.081267964260642</v>
      </c>
      <c r="AF173" t="n">
        <v>15.44053715476276</v>
      </c>
      <c r="AG173" t="n">
        <v>156.5130460490278</v>
      </c>
      <c r="AH173" t="n">
        <v>43002.99632925056</v>
      </c>
      <c r="AI173" t="n">
        <v>29093.57382607688</v>
      </c>
      <c r="AJ173" t="n">
        <v>-349.2893264983537</v>
      </c>
      <c r="AK173" t="n">
        <v>-263.0168788728276</v>
      </c>
      <c r="AL173" t="n">
        <v>-142.3182409711026</v>
      </c>
      <c r="AM173" t="n">
        <v>0.1765466644143387</v>
      </c>
      <c r="AN173" t="n">
        <v>0.9258050532467115</v>
      </c>
      <c r="AO173" t="n">
        <v>-360.9846279543265</v>
      </c>
      <c r="AP173" t="n">
        <v>993729.9632735892</v>
      </c>
      <c r="AQ173" t="n">
        <v>0.2262514241873711</v>
      </c>
      <c r="AR173" t="n">
        <v>0.2043587833659349</v>
      </c>
      <c r="AS173" t="n">
        <v>0.1177752014035675</v>
      </c>
      <c r="AT173" t="n">
        <v>0.2502347019893134</v>
      </c>
      <c r="AU173" t="n">
        <v>0.2013798890538131</v>
      </c>
      <c r="AV173" t="n">
        <v>6.327770532276328</v>
      </c>
      <c r="AW173" t="n">
        <v>68.82678533367539</v>
      </c>
      <c r="AX173" t="n">
        <v>1924.547900741531</v>
      </c>
      <c r="AY173" t="n">
        <v>172726.9503462214</v>
      </c>
      <c r="AZ173" t="n">
        <v>194250.4265542414</v>
      </c>
      <c r="BA173" t="n">
        <v>61266.91257077933</v>
      </c>
      <c r="BB173" t="n">
        <v>14238.29888938853</v>
      </c>
      <c r="BC173" t="n">
        <v>75505.21146016786</v>
      </c>
      <c r="BD173" t="n">
        <v>1.266552500065076</v>
      </c>
      <c r="BE173" t="n">
        <v>1.090005835650738</v>
      </c>
      <c r="BF173" t="n">
        <v>6.917131900280714</v>
      </c>
      <c r="BG173" t="n">
        <v>5.991326847033995</v>
      </c>
      <c r="BH173" t="n">
        <v>43.20565366410677</v>
      </c>
      <c r="BI173" t="n">
        <v>404.1902816184335</v>
      </c>
      <c r="BJ173" t="n">
        <v>39091.42376867931</v>
      </c>
      <c r="BK173" t="n">
        <v>33808.79929980354</v>
      </c>
      <c r="BL173" t="n">
        <v>14271.21340453227</v>
      </c>
      <c r="BM173" t="n">
        <v>14360.97929954477</v>
      </c>
      <c r="BN173" t="n">
        <v>4877.729342703322</v>
      </c>
      <c r="BO173" t="n">
        <v>26824.98861812059</v>
      </c>
      <c r="BP173" t="n">
        <v>0.1225381398938112</v>
      </c>
      <c r="BQ173" t="n">
        <v>0.6203161721812179</v>
      </c>
      <c r="BR173" t="n">
        <v>24.76750101608493</v>
      </c>
      <c r="BS173" t="n">
        <v>3728.069923469222</v>
      </c>
      <c r="BT173" t="n">
        <v>1274.67381759564</v>
      </c>
      <c r="BU173" t="n">
        <v>1635.964309430952</v>
      </c>
      <c r="BV173" t="n">
        <v>31243.53668349</v>
      </c>
      <c r="BW173" t="n">
        <v>2361.25</v>
      </c>
      <c r="BX173" t="n">
        <v>67.3275</v>
      </c>
      <c r="BY173" t="inlineStr">
        <is>
          <t>2022-05-11 02:51:00</t>
        </is>
      </c>
      <c r="BZ173" t="inlineStr">
        <is>
          <t>2022-05-11 02:51:00</t>
        </is>
      </c>
      <c r="CA173" t="inlineStr">
        <is>
          <t>2022-05-11 02:49:00</t>
        </is>
      </c>
    </row>
    <row r="174">
      <c r="A174" t="n">
        <v>171</v>
      </c>
      <c r="B174" t="n">
        <v>200</v>
      </c>
      <c r="C174" t="n">
        <v>73</v>
      </c>
      <c r="D174" t="n">
        <v>725.2177753416753</v>
      </c>
      <c r="E174" t="n">
        <v>7.194601333553599</v>
      </c>
      <c r="F174" t="n">
        <v>85.93677034885415</v>
      </c>
      <c r="G174" t="n">
        <v>1738.320100483557</v>
      </c>
      <c r="H174" t="n">
        <v>248665.5968848195</v>
      </c>
      <c r="I174" t="n">
        <v>200193.377308412</v>
      </c>
      <c r="J174" t="n">
        <v>-446.8981342180322</v>
      </c>
      <c r="K174" t="n">
        <v>1786.243721479527</v>
      </c>
      <c r="L174" t="n">
        <v>-879.9613323136974</v>
      </c>
      <c r="M174" t="n">
        <v>0.9269214814945298</v>
      </c>
      <c r="N174" t="n">
        <v>5.140040906016725</v>
      </c>
      <c r="O174" t="n">
        <v>43.20565366410677</v>
      </c>
      <c r="P174" t="n">
        <v>1.090005835650738</v>
      </c>
      <c r="Q174" t="n">
        <v>5.991326847033995</v>
      </c>
      <c r="R174" t="n">
        <v>404.1902816184335</v>
      </c>
      <c r="S174" t="n">
        <v>9.995940647481547</v>
      </c>
      <c r="T174" t="n">
        <v>201.3744154739497</v>
      </c>
      <c r="U174" t="n">
        <v>5057.977538021</v>
      </c>
      <c r="V174" t="n">
        <v>186.6666666666667</v>
      </c>
      <c r="W174" t="n">
        <v>698</v>
      </c>
      <c r="X174" t="n">
        <v>67</v>
      </c>
      <c r="Y174" t="n">
        <v>0</v>
      </c>
      <c r="Z174" t="n">
        <v>0.11001547961139</v>
      </c>
      <c r="AA174" t="n">
        <v>1.505123875135737</v>
      </c>
      <c r="AB174" t="n">
        <v>66.22751249395135</v>
      </c>
      <c r="AC174" t="n">
        <v>2587.183080935972</v>
      </c>
      <c r="AD174" t="n">
        <v>4832.17602896428</v>
      </c>
      <c r="AE174" t="n">
        <v>1.082799797032727</v>
      </c>
      <c r="AF174" t="n">
        <v>15.44798606043776</v>
      </c>
      <c r="AG174" t="n">
        <v>156.5130460490278</v>
      </c>
      <c r="AH174" t="n">
        <v>43002.99632925056</v>
      </c>
      <c r="AI174" t="n">
        <v>29093.57382607688</v>
      </c>
      <c r="AJ174" t="n">
        <v>-228.901602537337</v>
      </c>
      <c r="AK174" t="n">
        <v>-230.9573679159518</v>
      </c>
      <c r="AL174" t="n">
        <v>-114.4742933348913</v>
      </c>
      <c r="AM174" t="n">
        <v>-0.1630843541562073</v>
      </c>
      <c r="AN174" t="n">
        <v>-0.8512859410172773</v>
      </c>
      <c r="AO174" t="n">
        <v>-360.9846279543265</v>
      </c>
      <c r="AP174" t="n">
        <v>993647.4197910355</v>
      </c>
      <c r="AQ174" t="n">
        <v>0.2263427171325204</v>
      </c>
      <c r="AR174" t="n">
        <v>0.2042154942936456</v>
      </c>
      <c r="AS174" t="n">
        <v>0.1177849851307616</v>
      </c>
      <c r="AT174" t="n">
        <v>0.2502554267222001</v>
      </c>
      <c r="AU174" t="n">
        <v>0.2014013767208724</v>
      </c>
      <c r="AV174" t="n">
        <v>6.327120676036039</v>
      </c>
      <c r="AW174" t="n">
        <v>68.8240447293467</v>
      </c>
      <c r="AX174" t="n">
        <v>1924.396363000085</v>
      </c>
      <c r="AY174" t="n">
        <v>172712.6473039988</v>
      </c>
      <c r="AZ174" t="n">
        <v>194233.1629105707</v>
      </c>
      <c r="BA174" t="n">
        <v>61266.91257077933</v>
      </c>
      <c r="BB174" t="n">
        <v>14238.29888938853</v>
      </c>
      <c r="BC174" t="n">
        <v>75505.21146016786</v>
      </c>
      <c r="BD174" t="n">
        <v>0.9269214814945298</v>
      </c>
      <c r="BE174" t="n">
        <v>1.090005835650738</v>
      </c>
      <c r="BF174" t="n">
        <v>5.140040906016725</v>
      </c>
      <c r="BG174" t="n">
        <v>5.991326847033995</v>
      </c>
      <c r="BH174" t="n">
        <v>43.20565366410677</v>
      </c>
      <c r="BI174" t="n">
        <v>404.1902816184335</v>
      </c>
      <c r="BJ174" t="n">
        <v>28466.04612576452</v>
      </c>
      <c r="BK174" t="n">
        <v>33808.79929980354</v>
      </c>
      <c r="BL174" t="n">
        <v>10075.05729432642</v>
      </c>
      <c r="BM174" t="n">
        <v>14360.97929954477</v>
      </c>
      <c r="BN174" t="n">
        <v>4877.729342703322</v>
      </c>
      <c r="BO174" t="n">
        <v>26824.98861812059</v>
      </c>
      <c r="BP174" t="n">
        <v>0.1073235626426504</v>
      </c>
      <c r="BQ174" t="n">
        <v>0.3120547879007195</v>
      </c>
      <c r="BR174" t="n">
        <v>24.76750101608493</v>
      </c>
      <c r="BS174" t="n">
        <v>3252.080923255732</v>
      </c>
      <c r="BT174" t="n">
        <v>546.7916239633128</v>
      </c>
      <c r="BU174" t="n">
        <v>1635.964309430952</v>
      </c>
      <c r="BV174" t="n">
        <v>31285.06249999</v>
      </c>
      <c r="BW174" t="n">
        <v>2364.44977674</v>
      </c>
      <c r="BX174" t="n">
        <v>67.4432</v>
      </c>
      <c r="BY174" t="inlineStr">
        <is>
          <t>2022-05-11 02:52:00</t>
        </is>
      </c>
      <c r="BZ174" t="inlineStr">
        <is>
          <t>2022-05-11 02:52:00</t>
        </is>
      </c>
      <c r="CA174" t="inlineStr">
        <is>
          <t>2022-05-11 02:51:00</t>
        </is>
      </c>
    </row>
    <row r="175">
      <c r="A175" t="n">
        <v>172</v>
      </c>
      <c r="B175" t="n">
        <v>200</v>
      </c>
      <c r="C175" t="n">
        <v>73</v>
      </c>
      <c r="D175" t="n">
        <v>725.2926871588833</v>
      </c>
      <c r="E175" t="n">
        <v>7.195962619312709</v>
      </c>
      <c r="F175" t="n">
        <v>85.93677034885415</v>
      </c>
      <c r="G175" t="n">
        <v>1738.320100483557</v>
      </c>
      <c r="H175" t="n">
        <v>248665.5968848195</v>
      </c>
      <c r="I175" t="n">
        <v>200193.377308412</v>
      </c>
      <c r="J175" t="n">
        <v>-383.9660631196445</v>
      </c>
      <c r="K175" t="n">
        <v>1786.243721479527</v>
      </c>
      <c r="L175" t="n">
        <v>-879.9613323136974</v>
      </c>
      <c r="M175" t="n">
        <v>0.7571059722092569</v>
      </c>
      <c r="N175" t="n">
        <v>5.140040906016725</v>
      </c>
      <c r="O175" t="n">
        <v>43.20565366410677</v>
      </c>
      <c r="P175" t="n">
        <v>1.090005835650738</v>
      </c>
      <c r="Q175" t="n">
        <v>5.991326847033995</v>
      </c>
      <c r="R175" t="n">
        <v>404.1902816184335</v>
      </c>
      <c r="S175" t="n">
        <v>10.16575615676682</v>
      </c>
      <c r="T175" t="n">
        <v>201.3744154739497</v>
      </c>
      <c r="U175" t="n">
        <v>5057.977538021</v>
      </c>
      <c r="V175" t="n">
        <v>187</v>
      </c>
      <c r="W175" t="n">
        <v>698</v>
      </c>
      <c r="X175" t="n">
        <v>67</v>
      </c>
      <c r="Y175" t="n">
        <v>0</v>
      </c>
      <c r="Z175" t="n">
        <v>0.1119645579661529</v>
      </c>
      <c r="AA175" t="n">
        <v>1.505123875135737</v>
      </c>
      <c r="AB175" t="n">
        <v>66.22751249395135</v>
      </c>
      <c r="AC175" t="n">
        <v>2587.183080935972</v>
      </c>
      <c r="AD175" t="n">
        <v>4832.17602896428</v>
      </c>
      <c r="AE175" t="n">
        <v>1.083583209226511</v>
      </c>
      <c r="AF175" t="n">
        <v>15.44798606043776</v>
      </c>
      <c r="AG175" t="n">
        <v>156.5130460490278</v>
      </c>
      <c r="AH175" t="n">
        <v>43002.99632925056</v>
      </c>
      <c r="AI175" t="n">
        <v>29093.57382607688</v>
      </c>
      <c r="AJ175" t="n">
        <v>-157.6633881431509</v>
      </c>
      <c r="AK175" t="n">
        <v>-230.0493929315665</v>
      </c>
      <c r="AL175" t="n">
        <v>23.09958837941409</v>
      </c>
      <c r="AM175" t="n">
        <v>-0.3328998634414803</v>
      </c>
      <c r="AN175" t="n">
        <v>-0.8512859410172773</v>
      </c>
      <c r="AO175" t="n">
        <v>-360.9846279543265</v>
      </c>
      <c r="AP175" t="n">
        <v>994241.5098605989</v>
      </c>
      <c r="AQ175" t="n">
        <v>0.226326739802504</v>
      </c>
      <c r="AR175" t="n">
        <v>0.2043700403271176</v>
      </c>
      <c r="AS175" t="n">
        <v>0.1179168934692441</v>
      </c>
      <c r="AT175" t="n">
        <v>0.2501058288339666</v>
      </c>
      <c r="AU175" t="n">
        <v>0.2012804975671678</v>
      </c>
      <c r="AV175" t="n">
        <v>6.330021713183926</v>
      </c>
      <c r="AW175" t="n">
        <v>68.80111143302614</v>
      </c>
      <c r="AX175" t="n">
        <v>1923.69568555069</v>
      </c>
      <c r="AY175" t="n">
        <v>172675.0927587484</v>
      </c>
      <c r="AZ175" t="n">
        <v>194191.7473795935</v>
      </c>
      <c r="BA175" t="n">
        <v>61266.91257077933</v>
      </c>
      <c r="BB175" t="n">
        <v>14238.29888938853</v>
      </c>
      <c r="BC175" t="n">
        <v>75505.21146016786</v>
      </c>
      <c r="BD175" t="n">
        <v>0.7571059722092569</v>
      </c>
      <c r="BE175" t="n">
        <v>1.090005835650738</v>
      </c>
      <c r="BF175" t="n">
        <v>5.140040906016725</v>
      </c>
      <c r="BG175" t="n">
        <v>5.991326847033995</v>
      </c>
      <c r="BH175" t="n">
        <v>43.20565366410677</v>
      </c>
      <c r="BI175" t="n">
        <v>404.1902816184335</v>
      </c>
      <c r="BJ175" t="n">
        <v>23153.35730430712</v>
      </c>
      <c r="BK175" t="n">
        <v>33808.79929980354</v>
      </c>
      <c r="BL175" t="n">
        <v>10075.05729432642</v>
      </c>
      <c r="BM175" t="n">
        <v>14360.97929954477</v>
      </c>
      <c r="BN175" t="n">
        <v>4877.729342703322</v>
      </c>
      <c r="BO175" t="n">
        <v>26824.98861812059</v>
      </c>
      <c r="BP175" t="n">
        <v>0.09971627401707002</v>
      </c>
      <c r="BQ175" t="n">
        <v>0.3120547879007195</v>
      </c>
      <c r="BR175" t="n">
        <v>24.76750101608493</v>
      </c>
      <c r="BS175" t="n">
        <v>3014.086423148987</v>
      </c>
      <c r="BT175" t="n">
        <v>546.7916239633128</v>
      </c>
      <c r="BU175" t="n">
        <v>1635.964309430952</v>
      </c>
      <c r="BV175" t="n">
        <v>31333.5</v>
      </c>
      <c r="BW175" t="n">
        <v>2364.44977674</v>
      </c>
      <c r="BX175" t="n">
        <v>67.95701097</v>
      </c>
      <c r="BY175" t="inlineStr">
        <is>
          <t>2022-05-11 02:53:00</t>
        </is>
      </c>
      <c r="BZ175" t="inlineStr">
        <is>
          <t>2022-05-11 02:52:00</t>
        </is>
      </c>
      <c r="CA175" t="inlineStr">
        <is>
          <t>2022-05-11 02:53:00</t>
        </is>
      </c>
    </row>
    <row r="176">
      <c r="A176" t="n">
        <v>173</v>
      </c>
      <c r="B176" t="n">
        <v>200</v>
      </c>
      <c r="C176" t="n">
        <v>73</v>
      </c>
      <c r="D176" t="n">
        <v>725.2926871588833</v>
      </c>
      <c r="E176" t="n">
        <v>7.195962619312709</v>
      </c>
      <c r="F176" t="n">
        <v>85.93677034885415</v>
      </c>
      <c r="G176" t="n">
        <v>1738.321405487154</v>
      </c>
      <c r="H176" t="n">
        <v>248665.5968848195</v>
      </c>
      <c r="I176" t="n">
        <v>200193.377308412</v>
      </c>
      <c r="J176" t="n">
        <v>-383.9660631196445</v>
      </c>
      <c r="K176" t="n">
        <v>1786.243721479527</v>
      </c>
      <c r="L176" t="n">
        <v>-879.9613323136974</v>
      </c>
      <c r="M176" t="n">
        <v>0.7571059722092569</v>
      </c>
      <c r="N176" t="n">
        <v>5.140040906016725</v>
      </c>
      <c r="O176" t="n">
        <v>43.20565366410677</v>
      </c>
      <c r="P176" t="n">
        <v>1.090005835650738</v>
      </c>
      <c r="Q176" t="n">
        <v>6.608856835547971</v>
      </c>
      <c r="R176" t="n">
        <v>404.1902816184335</v>
      </c>
      <c r="S176" t="n">
        <v>10.16575615676682</v>
      </c>
      <c r="T176" t="n">
        <v>201.9919454624636</v>
      </c>
      <c r="U176" t="n">
        <v>5110.428421375923</v>
      </c>
      <c r="V176" t="n">
        <v>187</v>
      </c>
      <c r="W176" t="n">
        <v>698.6666666666666</v>
      </c>
      <c r="X176" t="n">
        <v>67.66666666666667</v>
      </c>
      <c r="Y176" t="n">
        <v>0</v>
      </c>
      <c r="Z176" t="n">
        <v>0.1119645579661529</v>
      </c>
      <c r="AA176" t="n">
        <v>1.505123875135737</v>
      </c>
      <c r="AB176" t="n">
        <v>66.22881749754896</v>
      </c>
      <c r="AC176" t="n">
        <v>2587.18316443812</v>
      </c>
      <c r="AD176" t="n">
        <v>4832.17602896428</v>
      </c>
      <c r="AE176" t="n">
        <v>1.083583209226511</v>
      </c>
      <c r="AF176" t="n">
        <v>15.44798606043776</v>
      </c>
      <c r="AG176" t="n">
        <v>156.5135634996079</v>
      </c>
      <c r="AH176" t="n">
        <v>43002.99636236022</v>
      </c>
      <c r="AI176" t="n">
        <v>29093.57382607688</v>
      </c>
      <c r="AJ176" t="n">
        <v>-144.2747834169873</v>
      </c>
      <c r="AK176" t="n">
        <v>-227.4907719763918</v>
      </c>
      <c r="AL176" t="n">
        <v>86.15934206114405</v>
      </c>
      <c r="AM176" t="n">
        <v>-0.3328998634414803</v>
      </c>
      <c r="AN176" t="n">
        <v>-1.468815929531254</v>
      </c>
      <c r="AO176" t="n">
        <v>-360.9846279543265</v>
      </c>
      <c r="AP176" t="n">
        <v>995599.098485266</v>
      </c>
      <c r="AQ176" t="n">
        <v>0.2264713729404523</v>
      </c>
      <c r="AR176" t="n">
        <v>0.204091363455681</v>
      </c>
      <c r="AS176" t="n">
        <v>0.1186532192703475</v>
      </c>
      <c r="AT176" t="n">
        <v>0.2497710936756347</v>
      </c>
      <c r="AU176" t="n">
        <v>0.2010129506578844</v>
      </c>
      <c r="AV176" t="n">
        <v>6.328348807464423</v>
      </c>
      <c r="AW176" t="n">
        <v>68.79002040082744</v>
      </c>
      <c r="AX176" t="n">
        <v>1922.228647460236</v>
      </c>
      <c r="AY176" t="n">
        <v>172657.7474369248</v>
      </c>
      <c r="AZ176" t="n">
        <v>194162.7198768173</v>
      </c>
      <c r="BA176" t="n">
        <v>62729.81528202398</v>
      </c>
      <c r="BB176" t="n">
        <v>14238.29888938853</v>
      </c>
      <c r="BC176" t="n">
        <v>76968.11417141251</v>
      </c>
      <c r="BD176" t="n">
        <v>0.7571059722092569</v>
      </c>
      <c r="BE176" t="n">
        <v>1.090005835650738</v>
      </c>
      <c r="BF176" t="n">
        <v>5.140040906016725</v>
      </c>
      <c r="BG176" t="n">
        <v>6.608856835547971</v>
      </c>
      <c r="BH176" t="n">
        <v>43.20565366410677</v>
      </c>
      <c r="BI176" t="n">
        <v>404.1902816184335</v>
      </c>
      <c r="BJ176" t="n">
        <v>23153.35730430712</v>
      </c>
      <c r="BK176" t="n">
        <v>33808.79929980354</v>
      </c>
      <c r="BL176" t="n">
        <v>10075.05729432642</v>
      </c>
      <c r="BM176" t="n">
        <v>15823.88201078942</v>
      </c>
      <c r="BN176" t="n">
        <v>4877.729342703322</v>
      </c>
      <c r="BO176" t="n">
        <v>26824.98861812059</v>
      </c>
      <c r="BP176" t="n">
        <v>0.09971627401707002</v>
      </c>
      <c r="BQ176" t="n">
        <v>0.3120547879007195</v>
      </c>
      <c r="BR176" t="n">
        <v>24.76750101608493</v>
      </c>
      <c r="BS176" t="n">
        <v>3014.086423148987</v>
      </c>
      <c r="BT176" t="n">
        <v>546.7916239633128</v>
      </c>
      <c r="BU176" t="n">
        <v>1635.964309430952</v>
      </c>
      <c r="BV176" t="n">
        <v>31369.6084213</v>
      </c>
      <c r="BW176" t="n">
        <v>2368.95816957</v>
      </c>
      <c r="BX176" t="n">
        <v>67.96213778000001</v>
      </c>
      <c r="BY176" t="inlineStr">
        <is>
          <t>2022-05-11 02:54:00</t>
        </is>
      </c>
      <c r="BZ176" t="inlineStr">
        <is>
          <t>2022-05-11 02:53:00</t>
        </is>
      </c>
      <c r="CA176" t="inlineStr">
        <is>
          <t>2022-05-11 02:54:00</t>
        </is>
      </c>
    </row>
    <row r="177">
      <c r="A177" t="n">
        <v>174</v>
      </c>
      <c r="B177" t="n">
        <v>200</v>
      </c>
      <c r="C177" t="n">
        <v>73</v>
      </c>
      <c r="D177" t="n">
        <v>725.2926871588833</v>
      </c>
      <c r="E177" t="n">
        <v>7.195962619312709</v>
      </c>
      <c r="F177" t="n">
        <v>85.93677034885415</v>
      </c>
      <c r="G177" t="n">
        <v>1738.322057988954</v>
      </c>
      <c r="H177" t="n">
        <v>248665.5968848195</v>
      </c>
      <c r="I177" t="n">
        <v>200193.377308412</v>
      </c>
      <c r="J177" t="n">
        <v>-383.9660631196445</v>
      </c>
      <c r="K177" t="n">
        <v>1786.243721479527</v>
      </c>
      <c r="L177" t="n">
        <v>-879.9613323136974</v>
      </c>
      <c r="M177" t="n">
        <v>0.7571059722092569</v>
      </c>
      <c r="N177" t="n">
        <v>5.140040906016725</v>
      </c>
      <c r="O177" t="n">
        <v>43.20565366410677</v>
      </c>
      <c r="P177" t="n">
        <v>1.090005835650738</v>
      </c>
      <c r="Q177" t="n">
        <v>6.91762182980496</v>
      </c>
      <c r="R177" t="n">
        <v>404.1902816184335</v>
      </c>
      <c r="S177" t="n">
        <v>10.16575615676682</v>
      </c>
      <c r="T177" t="n">
        <v>202.3007104567206</v>
      </c>
      <c r="U177" t="n">
        <v>5136.653863053384</v>
      </c>
      <c r="V177" t="n">
        <v>187</v>
      </c>
      <c r="W177" t="n">
        <v>699</v>
      </c>
      <c r="X177" t="n">
        <v>68</v>
      </c>
      <c r="Y177" t="n">
        <v>0</v>
      </c>
      <c r="Z177" t="n">
        <v>0.1119645579661529</v>
      </c>
      <c r="AA177" t="n">
        <v>1.505123875135737</v>
      </c>
      <c r="AB177" t="n">
        <v>66.22946999934776</v>
      </c>
      <c r="AC177" t="n">
        <v>2587.183206189195</v>
      </c>
      <c r="AD177" t="n">
        <v>4832.17602896428</v>
      </c>
      <c r="AE177" t="n">
        <v>1.083583209226511</v>
      </c>
      <c r="AF177" t="n">
        <v>15.44798606043776</v>
      </c>
      <c r="AG177" t="n">
        <v>156.5138222248979</v>
      </c>
      <c r="AH177" t="n">
        <v>43002.99637891506</v>
      </c>
      <c r="AI177" t="n">
        <v>29093.57382607688</v>
      </c>
      <c r="AJ177" t="n">
        <v>-140.2679539103682</v>
      </c>
      <c r="AK177" t="n">
        <v>-226.2114614988044</v>
      </c>
      <c r="AL177" t="n">
        <v>86.77624192795911</v>
      </c>
      <c r="AM177" t="n">
        <v>-0.3328998634414803</v>
      </c>
      <c r="AN177" t="n">
        <v>-1.777580923788242</v>
      </c>
      <c r="AO177" t="n">
        <v>-360.9846279543265</v>
      </c>
      <c r="AP177" t="n">
        <v>996244.1334887628</v>
      </c>
      <c r="AQ177" t="n">
        <v>0.2265855546789005</v>
      </c>
      <c r="AR177" t="n">
        <v>0.2043481184390586</v>
      </c>
      <c r="AS177" t="n">
        <v>0.1185854744231635</v>
      </c>
      <c r="AT177" t="n">
        <v>0.2496030727067005</v>
      </c>
      <c r="AU177" t="n">
        <v>0.2008777797521769</v>
      </c>
      <c r="AV177" t="n">
        <v>6.328366453680846</v>
      </c>
      <c r="AW177" t="n">
        <v>68.78344535056374</v>
      </c>
      <c r="AX177" t="n">
        <v>1922.324496094812</v>
      </c>
      <c r="AY177" t="n">
        <v>172667.4990787869</v>
      </c>
      <c r="AZ177" t="n">
        <v>194178.3003495591</v>
      </c>
      <c r="BA177" t="n">
        <v>63461.26663764631</v>
      </c>
      <c r="BB177" t="n">
        <v>14238.29888938853</v>
      </c>
      <c r="BC177" t="n">
        <v>77699.56552703484</v>
      </c>
      <c r="BD177" t="n">
        <v>0.7571059722092569</v>
      </c>
      <c r="BE177" t="n">
        <v>1.090005835650738</v>
      </c>
      <c r="BF177" t="n">
        <v>5.140040906016725</v>
      </c>
      <c r="BG177" t="n">
        <v>6.91762182980496</v>
      </c>
      <c r="BH177" t="n">
        <v>43.20565366410677</v>
      </c>
      <c r="BI177" t="n">
        <v>404.1902816184335</v>
      </c>
      <c r="BJ177" t="n">
        <v>23153.35730430712</v>
      </c>
      <c r="BK177" t="n">
        <v>33808.79929980354</v>
      </c>
      <c r="BL177" t="n">
        <v>10075.05729432642</v>
      </c>
      <c r="BM177" t="n">
        <v>16555.33336641175</v>
      </c>
      <c r="BN177" t="n">
        <v>4877.729342703322</v>
      </c>
      <c r="BO177" t="n">
        <v>26824.98861812059</v>
      </c>
      <c r="BP177" t="n">
        <v>0.09971627401707002</v>
      </c>
      <c r="BQ177" t="n">
        <v>0.3120547879007195</v>
      </c>
      <c r="BR177" t="n">
        <v>24.76750101608493</v>
      </c>
      <c r="BS177" t="n">
        <v>3014.086423148987</v>
      </c>
      <c r="BT177" t="n">
        <v>546.7916239633128</v>
      </c>
      <c r="BU177" t="n">
        <v>1635.964309430952</v>
      </c>
      <c r="BV177" t="n">
        <v>31369.6084213</v>
      </c>
      <c r="BW177" t="n">
        <v>2368.95816957</v>
      </c>
      <c r="BX177" t="n">
        <v>67.96213778000001</v>
      </c>
      <c r="BY177" t="inlineStr">
        <is>
          <t>2022-05-11 02:54:00</t>
        </is>
      </c>
      <c r="BZ177" t="inlineStr">
        <is>
          <t>2022-05-11 02:53:00</t>
        </is>
      </c>
      <c r="CA177" t="inlineStr">
        <is>
          <t>2022-05-11 02:54:00</t>
        </is>
      </c>
    </row>
    <row r="178">
      <c r="A178" t="n">
        <v>175</v>
      </c>
      <c r="B178" t="n">
        <v>200</v>
      </c>
      <c r="C178" t="n">
        <v>73</v>
      </c>
      <c r="D178" t="n">
        <v>725.2926871588833</v>
      </c>
      <c r="E178" t="n">
        <v>7.195962619312709</v>
      </c>
      <c r="F178" t="n">
        <v>85.93677034885415</v>
      </c>
      <c r="G178" t="n">
        <v>1738.322057988954</v>
      </c>
      <c r="H178" t="n">
        <v>248665.5968848195</v>
      </c>
      <c r="I178" t="n">
        <v>200193.377308412</v>
      </c>
      <c r="J178" t="n">
        <v>-383.9660631196445</v>
      </c>
      <c r="K178" t="n">
        <v>1786.243721479527</v>
      </c>
      <c r="L178" t="n">
        <v>-879.9613323136974</v>
      </c>
      <c r="M178" t="n">
        <v>0.7571059722092569</v>
      </c>
      <c r="N178" t="n">
        <v>5.140040906016725</v>
      </c>
      <c r="O178" t="n">
        <v>43.20565366410677</v>
      </c>
      <c r="P178" t="n">
        <v>1.090005835650738</v>
      </c>
      <c r="Q178" t="n">
        <v>6.91762182980496</v>
      </c>
      <c r="R178" t="n">
        <v>404.1902816184335</v>
      </c>
      <c r="S178" t="n">
        <v>10.16575615676682</v>
      </c>
      <c r="T178" t="n">
        <v>202.3007104567206</v>
      </c>
      <c r="U178" t="n">
        <v>5136.653863053384</v>
      </c>
      <c r="V178" t="n">
        <v>187</v>
      </c>
      <c r="W178" t="n">
        <v>699</v>
      </c>
      <c r="X178" t="n">
        <v>68</v>
      </c>
      <c r="Y178" t="n">
        <v>0</v>
      </c>
      <c r="Z178" t="n">
        <v>0.1119645579661529</v>
      </c>
      <c r="AA178" t="n">
        <v>1.505123875135737</v>
      </c>
      <c r="AB178" t="n">
        <v>66.22946999934776</v>
      </c>
      <c r="AC178" t="n">
        <v>2587.183206189195</v>
      </c>
      <c r="AD178" t="n">
        <v>4832.17602896428</v>
      </c>
      <c r="AE178" t="n">
        <v>1.083583209226511</v>
      </c>
      <c r="AF178" t="n">
        <v>15.44798606043776</v>
      </c>
      <c r="AG178" t="n">
        <v>156.5138222248979</v>
      </c>
      <c r="AH178" t="n">
        <v>43002.99637891506</v>
      </c>
      <c r="AI178" t="n">
        <v>29093.57382607688</v>
      </c>
      <c r="AJ178" t="n">
        <v>-115.8527275595606</v>
      </c>
      <c r="AK178" t="n">
        <v>-215.9882020287215</v>
      </c>
      <c r="AL178" t="n">
        <v>126.1994525634672</v>
      </c>
      <c r="AM178" t="n">
        <v>-0.3328998634414803</v>
      </c>
      <c r="AN178" t="n">
        <v>-1.777580923788242</v>
      </c>
      <c r="AO178" t="n">
        <v>-360.9846279543265</v>
      </c>
      <c r="AP178" t="n">
        <v>996244.1334887628</v>
      </c>
      <c r="AQ178" t="n">
        <v>0.2265855546789005</v>
      </c>
      <c r="AR178" t="n">
        <v>0.2043481184390586</v>
      </c>
      <c r="AS178" t="n">
        <v>0.1185854744231635</v>
      </c>
      <c r="AT178" t="n">
        <v>0.2496030727067005</v>
      </c>
      <c r="AU178" t="n">
        <v>0.2008777797521769</v>
      </c>
      <c r="AV178" t="n">
        <v>6.328366453680846</v>
      </c>
      <c r="AW178" t="n">
        <v>68.78344535056375</v>
      </c>
      <c r="AX178" t="n">
        <v>1922.324496094812</v>
      </c>
      <c r="AY178" t="n">
        <v>172667.4990787869</v>
      </c>
      <c r="AZ178" t="n">
        <v>194178.3003495592</v>
      </c>
      <c r="BA178" t="n">
        <v>63461.26663764631</v>
      </c>
      <c r="BB178" t="n">
        <v>14238.29888938853</v>
      </c>
      <c r="BC178" t="n">
        <v>77699.56552703484</v>
      </c>
      <c r="BD178" t="n">
        <v>0.7571059722092569</v>
      </c>
      <c r="BE178" t="n">
        <v>1.090005835650738</v>
      </c>
      <c r="BF178" t="n">
        <v>5.140040906016725</v>
      </c>
      <c r="BG178" t="n">
        <v>6.91762182980496</v>
      </c>
      <c r="BH178" t="n">
        <v>43.20565366410677</v>
      </c>
      <c r="BI178" t="n">
        <v>404.1902816184335</v>
      </c>
      <c r="BJ178" t="n">
        <v>23153.35730430712</v>
      </c>
      <c r="BK178" t="n">
        <v>33808.79929980354</v>
      </c>
      <c r="BL178" t="n">
        <v>10075.05729432642</v>
      </c>
      <c r="BM178" t="n">
        <v>16555.33336641175</v>
      </c>
      <c r="BN178" t="n">
        <v>4877.729342703322</v>
      </c>
      <c r="BO178" t="n">
        <v>26824.98861812059</v>
      </c>
      <c r="BP178" t="n">
        <v>0.09971627401707002</v>
      </c>
      <c r="BQ178" t="n">
        <v>0.3120547879007195</v>
      </c>
      <c r="BR178" t="n">
        <v>24.76750101608493</v>
      </c>
      <c r="BS178" t="n">
        <v>3014.086423148987</v>
      </c>
      <c r="BT178" t="n">
        <v>546.7916239633128</v>
      </c>
      <c r="BU178" t="n">
        <v>1635.964309430952</v>
      </c>
      <c r="BV178" t="n">
        <v>31479.62</v>
      </c>
      <c r="BW178" t="n">
        <v>2377.585</v>
      </c>
      <c r="BX178" t="n">
        <v>68.12595311</v>
      </c>
      <c r="BY178" t="inlineStr">
        <is>
          <t>2022-05-11 02:55:00</t>
        </is>
      </c>
      <c r="BZ178" t="inlineStr">
        <is>
          <t>2022-05-11 02:55:00</t>
        </is>
      </c>
      <c r="CA178" t="inlineStr">
        <is>
          <t>2022-05-11 02:55:00</t>
        </is>
      </c>
    </row>
    <row r="179">
      <c r="A179" t="n">
        <v>176</v>
      </c>
      <c r="B179" t="n">
        <v>200</v>
      </c>
      <c r="C179" t="n">
        <v>73</v>
      </c>
      <c r="D179" t="n">
        <v>725.2926871588833</v>
      </c>
      <c r="E179" t="n">
        <v>7.195962619312709</v>
      </c>
      <c r="F179" t="n">
        <v>85.93677034885415</v>
      </c>
      <c r="G179" t="n">
        <v>1738.322057988954</v>
      </c>
      <c r="H179" t="n">
        <v>248665.5968848195</v>
      </c>
      <c r="I179" t="n">
        <v>200193.377308412</v>
      </c>
      <c r="J179" t="n">
        <v>-383.9660631196445</v>
      </c>
      <c r="K179" t="n">
        <v>1786.243721479527</v>
      </c>
      <c r="L179" t="n">
        <v>-879.9613323136974</v>
      </c>
      <c r="M179" t="n">
        <v>0.7571059722092569</v>
      </c>
      <c r="N179" t="n">
        <v>5.140040906016725</v>
      </c>
      <c r="O179" t="n">
        <v>43.20565366410677</v>
      </c>
      <c r="P179" t="n">
        <v>2.673080134459928</v>
      </c>
      <c r="Q179" t="n">
        <v>12.4324929855533</v>
      </c>
      <c r="R179" t="n">
        <v>404.1902816184335</v>
      </c>
      <c r="S179" t="n">
        <v>11.74883045557601</v>
      </c>
      <c r="T179" t="n">
        <v>207.8155816124689</v>
      </c>
      <c r="U179" t="n">
        <v>5136.653863053384</v>
      </c>
      <c r="V179" t="n">
        <v>187</v>
      </c>
      <c r="W179" t="n">
        <v>700.3333333333334</v>
      </c>
      <c r="X179" t="n">
        <v>68</v>
      </c>
      <c r="Y179" t="n">
        <v>0</v>
      </c>
      <c r="Z179" t="n">
        <v>0.1119645579661529</v>
      </c>
      <c r="AA179" t="n">
        <v>1.505123875135737</v>
      </c>
      <c r="AB179" t="n">
        <v>66.22946999934776</v>
      </c>
      <c r="AC179" t="n">
        <v>2587.183206189195</v>
      </c>
      <c r="AD179" t="n">
        <v>4832.177403542731</v>
      </c>
      <c r="AE179" t="n">
        <v>1.083583209226511</v>
      </c>
      <c r="AF179" t="n">
        <v>15.44798606043776</v>
      </c>
      <c r="AG179" t="n">
        <v>156.5138222248979</v>
      </c>
      <c r="AH179" t="n">
        <v>43002.99637891506</v>
      </c>
      <c r="AI179" t="n">
        <v>29093.57437111478</v>
      </c>
      <c r="AJ179" t="n">
        <v>-103.6451143841568</v>
      </c>
      <c r="AK179" t="n">
        <v>-210.8765722936802</v>
      </c>
      <c r="AL179" t="n">
        <v>145.9110578812212</v>
      </c>
      <c r="AM179" t="n">
        <v>-1.915974162250671</v>
      </c>
      <c r="AN179" t="n">
        <v>-7.292452079536585</v>
      </c>
      <c r="AO179" t="n">
        <v>-360.9846279543265</v>
      </c>
      <c r="AP179" t="n">
        <v>998068.1772501781</v>
      </c>
      <c r="AQ179" t="n">
        <v>0.2269646242146313</v>
      </c>
      <c r="AR179" t="n">
        <v>0.2047174539647351</v>
      </c>
      <c r="AS179" t="n">
        <v>0.1186540656359886</v>
      </c>
      <c r="AT179" t="n">
        <v>0.2491531955024032</v>
      </c>
      <c r="AU179" t="n">
        <v>0.2005106606822418</v>
      </c>
      <c r="AV179" t="n">
        <v>6.3276727510134</v>
      </c>
      <c r="AW179" t="n">
        <v>68.76887892049673</v>
      </c>
      <c r="AX179" t="n">
        <v>1922.095269430115</v>
      </c>
      <c r="AY179" t="n">
        <v>172681.3535336024</v>
      </c>
      <c r="AZ179" t="n">
        <v>194200.2502016129</v>
      </c>
      <c r="BA179" t="n">
        <v>63461.26663764631</v>
      </c>
      <c r="BB179" t="n">
        <v>77184.95118450825</v>
      </c>
      <c r="BC179" t="n">
        <v>140646.2178221545</v>
      </c>
      <c r="BD179" t="n">
        <v>0.7571059722092569</v>
      </c>
      <c r="BE179" t="n">
        <v>2.673080134459928</v>
      </c>
      <c r="BF179" t="n">
        <v>5.140040906016725</v>
      </c>
      <c r="BG179" t="n">
        <v>12.4324929855533</v>
      </c>
      <c r="BH179" t="n">
        <v>43.20565366410677</v>
      </c>
      <c r="BI179" t="n">
        <v>404.1902816184335</v>
      </c>
      <c r="BJ179" t="n">
        <v>23153.35730430712</v>
      </c>
      <c r="BK179" t="n">
        <v>83643.37665808332</v>
      </c>
      <c r="BL179" t="n">
        <v>10075.05729432642</v>
      </c>
      <c r="BM179" t="n">
        <v>29667.40830325168</v>
      </c>
      <c r="BN179" t="n">
        <v>4877.729342703322</v>
      </c>
      <c r="BO179" t="n">
        <v>26824.98861812059</v>
      </c>
      <c r="BP179" t="n">
        <v>0.09971627401707002</v>
      </c>
      <c r="BQ179" t="n">
        <v>0.3120547879007195</v>
      </c>
      <c r="BR179" t="n">
        <v>24.76750101608493</v>
      </c>
      <c r="BS179" t="n">
        <v>3014.086423148987</v>
      </c>
      <c r="BT179" t="n">
        <v>546.7916239633128</v>
      </c>
      <c r="BU179" t="n">
        <v>1635.964309430952</v>
      </c>
      <c r="BV179" t="n">
        <v>31479.62</v>
      </c>
      <c r="BW179" t="n">
        <v>2377.585</v>
      </c>
      <c r="BX179" t="n">
        <v>68.12595311</v>
      </c>
      <c r="BY179" t="inlineStr">
        <is>
          <t>2022-05-11 02:55:00</t>
        </is>
      </c>
      <c r="BZ179" t="inlineStr">
        <is>
          <t>2022-05-11 02:55:00</t>
        </is>
      </c>
      <c r="CA179" t="inlineStr">
        <is>
          <t>2022-05-11 02:55:00</t>
        </is>
      </c>
    </row>
    <row r="180">
      <c r="A180" t="n">
        <v>177</v>
      </c>
      <c r="B180" t="n">
        <v>200</v>
      </c>
      <c r="C180" t="n">
        <v>73</v>
      </c>
      <c r="D180" t="n">
        <v>725.2926871588833</v>
      </c>
      <c r="E180" t="n">
        <v>7.195962619312709</v>
      </c>
      <c r="F180" t="n">
        <v>85.93677034885415</v>
      </c>
      <c r="G180" t="n">
        <v>1738.322057988954</v>
      </c>
      <c r="H180" t="n">
        <v>248665.5968848195</v>
      </c>
      <c r="I180" t="n">
        <v>200193.377308412</v>
      </c>
      <c r="J180" t="n">
        <v>-383.9660631196445</v>
      </c>
      <c r="K180" t="n">
        <v>1786.243721479527</v>
      </c>
      <c r="L180" t="n">
        <v>-879.9613323136974</v>
      </c>
      <c r="M180" t="n">
        <v>0.7571059722092569</v>
      </c>
      <c r="N180" t="n">
        <v>5.140040906016725</v>
      </c>
      <c r="O180" t="n">
        <v>43.20565366410677</v>
      </c>
      <c r="P180" t="n">
        <v>3.464617283864524</v>
      </c>
      <c r="Q180" t="n">
        <v>15.18992856342748</v>
      </c>
      <c r="R180" t="n">
        <v>404.1902816184335</v>
      </c>
      <c r="S180" t="n">
        <v>12.54036760498061</v>
      </c>
      <c r="T180" t="n">
        <v>210.5730171903432</v>
      </c>
      <c r="U180" t="n">
        <v>5136.653863053384</v>
      </c>
      <c r="V180" t="n">
        <v>187</v>
      </c>
      <c r="W180" t="n">
        <v>701</v>
      </c>
      <c r="X180" t="n">
        <v>68</v>
      </c>
      <c r="Y180" t="n">
        <v>0</v>
      </c>
      <c r="Z180" t="n">
        <v>0.1119645579661529</v>
      </c>
      <c r="AA180" t="n">
        <v>1.505123875135737</v>
      </c>
      <c r="AB180" t="n">
        <v>66.22946999934776</v>
      </c>
      <c r="AC180" t="n">
        <v>2587.183206189195</v>
      </c>
      <c r="AD180" t="n">
        <v>4832.178090831957</v>
      </c>
      <c r="AE180" t="n">
        <v>1.083583209226511</v>
      </c>
      <c r="AF180" t="n">
        <v>15.44798606043776</v>
      </c>
      <c r="AG180" t="n">
        <v>156.5138222248979</v>
      </c>
      <c r="AH180" t="n">
        <v>43002.99637891506</v>
      </c>
      <c r="AI180" t="n">
        <v>29093.57464363372</v>
      </c>
      <c r="AJ180" t="n">
        <v>-235.1848945414689</v>
      </c>
      <c r="AK180" t="n">
        <v>-245.3476869585989</v>
      </c>
      <c r="AL180" t="n">
        <v>81.10216160771581</v>
      </c>
      <c r="AM180" t="n">
        <v>-2.707511311655267</v>
      </c>
      <c r="AN180" t="n">
        <v>-10.04988765741076</v>
      </c>
      <c r="AO180" t="n">
        <v>-360.9846279543265</v>
      </c>
      <c r="AP180" t="n">
        <v>998078.2609905931</v>
      </c>
      <c r="AQ180" t="n">
        <v>0.2269623311556164</v>
      </c>
      <c r="AR180" t="n">
        <v>0.2047153856723528</v>
      </c>
      <c r="AS180" t="n">
        <v>0.1186528668554482</v>
      </c>
      <c r="AT180" t="n">
        <v>0.2491506782687901</v>
      </c>
      <c r="AU180" t="n">
        <v>0.2005187380477925</v>
      </c>
      <c r="AV180" t="n">
        <v>6.327667750376111</v>
      </c>
      <c r="AW180" t="n">
        <v>68.76889442650676</v>
      </c>
      <c r="AX180" t="n">
        <v>1922.0946696993</v>
      </c>
      <c r="AY180" t="n">
        <v>172681.1583301662</v>
      </c>
      <c r="AZ180" t="n">
        <v>194199.518173517</v>
      </c>
      <c r="BA180" t="n">
        <v>63461.26663764631</v>
      </c>
      <c r="BB180" t="n">
        <v>108658.2773320681</v>
      </c>
      <c r="BC180" t="n">
        <v>172119.5439697144</v>
      </c>
      <c r="BD180" t="n">
        <v>0.7571059722092569</v>
      </c>
      <c r="BE180" t="n">
        <v>3.464617283864524</v>
      </c>
      <c r="BF180" t="n">
        <v>5.140040906016725</v>
      </c>
      <c r="BG180" t="n">
        <v>15.18992856342748</v>
      </c>
      <c r="BH180" t="n">
        <v>43.20565366410677</v>
      </c>
      <c r="BI180" t="n">
        <v>404.1902816184335</v>
      </c>
      <c r="BJ180" t="n">
        <v>23153.35730430712</v>
      </c>
      <c r="BK180" t="n">
        <v>108560.6653372232</v>
      </c>
      <c r="BL180" t="n">
        <v>10075.05729432642</v>
      </c>
      <c r="BM180" t="n">
        <v>36223.44577167164</v>
      </c>
      <c r="BN180" t="n">
        <v>4877.729342703322</v>
      </c>
      <c r="BO180" t="n">
        <v>26824.98861812059</v>
      </c>
      <c r="BP180" t="n">
        <v>0.09971627401707002</v>
      </c>
      <c r="BQ180" t="n">
        <v>0.3120547879007195</v>
      </c>
      <c r="BR180" t="n">
        <v>24.76750101608493</v>
      </c>
      <c r="BS180" t="n">
        <v>3014.086423148987</v>
      </c>
      <c r="BT180" t="n">
        <v>546.7916239633128</v>
      </c>
      <c r="BU180" t="n">
        <v>1635.964309430952</v>
      </c>
      <c r="BV180" t="n">
        <v>31406.74508</v>
      </c>
      <c r="BW180" t="n">
        <v>2372.44</v>
      </c>
      <c r="BX180" t="n">
        <v>67.8566526</v>
      </c>
      <c r="BY180" t="inlineStr">
        <is>
          <t>2022-05-11 02:57:00</t>
        </is>
      </c>
      <c r="BZ180" t="inlineStr">
        <is>
          <t>2022-05-11 02:57:00</t>
        </is>
      </c>
      <c r="CA180" t="inlineStr">
        <is>
          <t>2022-05-11 02:57:00</t>
        </is>
      </c>
    </row>
    <row r="181">
      <c r="A181" t="n">
        <v>178</v>
      </c>
      <c r="B181" t="n">
        <v>200</v>
      </c>
      <c r="C181" t="n">
        <v>73</v>
      </c>
      <c r="D181" t="n">
        <v>725.2926871588833</v>
      </c>
      <c r="E181" t="n">
        <v>7.195962619312709</v>
      </c>
      <c r="F181" t="n">
        <v>85.93677034885415</v>
      </c>
      <c r="G181" t="n">
        <v>1738.322057988954</v>
      </c>
      <c r="H181" t="n">
        <v>248911.6515828064</v>
      </c>
      <c r="I181" t="n">
        <v>200193.377308412</v>
      </c>
      <c r="J181" t="n">
        <v>-630.0330638414072</v>
      </c>
      <c r="K181" t="n">
        <v>1786.243721479527</v>
      </c>
      <c r="L181" t="n">
        <v>-879.9613323136974</v>
      </c>
      <c r="M181" t="n">
        <v>0.7571059722092569</v>
      </c>
      <c r="N181" t="n">
        <v>5.140040906016725</v>
      </c>
      <c r="O181" t="n">
        <v>43.20565366410677</v>
      </c>
      <c r="P181" t="n">
        <v>2.737946726764033</v>
      </c>
      <c r="Q181" t="n">
        <v>15.18992856342748</v>
      </c>
      <c r="R181" t="n">
        <v>762.8315528169079</v>
      </c>
      <c r="S181" t="n">
        <v>13.2670381620811</v>
      </c>
      <c r="T181" t="n">
        <v>210.5730171903432</v>
      </c>
      <c r="U181" t="n">
        <v>5495.29513425186</v>
      </c>
      <c r="V181" t="n">
        <v>187</v>
      </c>
      <c r="W181" t="n">
        <v>702.3333333333334</v>
      </c>
      <c r="X181" t="n">
        <v>68</v>
      </c>
      <c r="Y181" t="n">
        <v>0</v>
      </c>
      <c r="Z181" t="n">
        <v>0.1119645579661529</v>
      </c>
      <c r="AA181" t="n">
        <v>1.505123875135737</v>
      </c>
      <c r="AB181" t="n">
        <v>66.22946999934776</v>
      </c>
      <c r="AC181" t="n">
        <v>2589.879052459932</v>
      </c>
      <c r="AD181" t="n">
        <v>4832.178090831957</v>
      </c>
      <c r="AE181" t="n">
        <v>1.083583209226511</v>
      </c>
      <c r="AF181" t="n">
        <v>15.44798606043776</v>
      </c>
      <c r="AG181" t="n">
        <v>156.5138222248979</v>
      </c>
      <c r="AH181" t="n">
        <v>43004.06531636394</v>
      </c>
      <c r="AI181" t="n">
        <v>29093.57464363372</v>
      </c>
      <c r="AJ181" t="n">
        <v>-451.7987569115759</v>
      </c>
      <c r="AK181" t="n">
        <v>-262.5832442910583</v>
      </c>
      <c r="AL181" t="n">
        <v>48.69771347096312</v>
      </c>
      <c r="AM181" t="n">
        <v>-1.980840754554775</v>
      </c>
      <c r="AN181" t="n">
        <v>-10.04988765741076</v>
      </c>
      <c r="AO181" t="n">
        <v>-719.625899152801</v>
      </c>
      <c r="AP181" t="n">
        <v>996627.9445926637</v>
      </c>
      <c r="AQ181" t="n">
        <v>0.2267664325650968</v>
      </c>
      <c r="AR181" t="n">
        <v>0.2045696516464469</v>
      </c>
      <c r="AS181" t="n">
        <v>0.1183558183732086</v>
      </c>
      <c r="AT181" t="n">
        <v>0.2495075269945774</v>
      </c>
      <c r="AU181" t="n">
        <v>0.2008005704206703</v>
      </c>
      <c r="AV181" t="n">
        <v>6.328527511751886</v>
      </c>
      <c r="AW181" t="n">
        <v>68.78169278153075</v>
      </c>
      <c r="AX181" t="n">
        <v>1922.72800087302</v>
      </c>
      <c r="AY181" t="n">
        <v>172679.1130919421</v>
      </c>
      <c r="AZ181" t="n">
        <v>194197.0287715155</v>
      </c>
      <c r="BA181" t="n">
        <v>65182.83739500243</v>
      </c>
      <c r="BB181" t="n">
        <v>108658.2773320681</v>
      </c>
      <c r="BC181" t="n">
        <v>173841.1147270705</v>
      </c>
      <c r="BD181" t="n">
        <v>0.7571059722092569</v>
      </c>
      <c r="BE181" t="n">
        <v>2.737946726764033</v>
      </c>
      <c r="BF181" t="n">
        <v>5.140040906016725</v>
      </c>
      <c r="BG181" t="n">
        <v>15.18992856342748</v>
      </c>
      <c r="BH181" t="n">
        <v>43.20565366410677</v>
      </c>
      <c r="BI181" t="n">
        <v>762.8315528169079</v>
      </c>
      <c r="BJ181" t="n">
        <v>23153.35730430712</v>
      </c>
      <c r="BK181" t="n">
        <v>85699.9729461203</v>
      </c>
      <c r="BL181" t="n">
        <v>10075.05729432642</v>
      </c>
      <c r="BM181" t="n">
        <v>36223.44577167164</v>
      </c>
      <c r="BN181" t="n">
        <v>4877.729342703322</v>
      </c>
      <c r="BO181" t="n">
        <v>51161.18476585786</v>
      </c>
      <c r="BP181" t="n">
        <v>0.09971627401707002</v>
      </c>
      <c r="BQ181" t="n">
        <v>0.3120547879007195</v>
      </c>
      <c r="BR181" t="n">
        <v>24.76750101608493</v>
      </c>
      <c r="BS181" t="n">
        <v>3014.086423148987</v>
      </c>
      <c r="BT181" t="n">
        <v>546.7916239633128</v>
      </c>
      <c r="BU181" t="n">
        <v>1635.964309430952</v>
      </c>
      <c r="BV181" t="n">
        <v>31459.5</v>
      </c>
      <c r="BW181" t="n">
        <v>2372.44</v>
      </c>
      <c r="BX181" t="n">
        <v>67.8566526</v>
      </c>
      <c r="BY181" t="inlineStr">
        <is>
          <t>2022-05-11 02:59:00</t>
        </is>
      </c>
      <c r="BZ181" t="inlineStr">
        <is>
          <t>2022-05-11 02:57:00</t>
        </is>
      </c>
      <c r="CA181" t="inlineStr">
        <is>
          <t>2022-05-11 02:57:00</t>
        </is>
      </c>
    </row>
    <row r="182">
      <c r="A182" t="n">
        <v>179</v>
      </c>
      <c r="B182" t="n">
        <v>200</v>
      </c>
      <c r="C182" t="n">
        <v>73</v>
      </c>
      <c r="D182" t="n">
        <v>725.2926871588833</v>
      </c>
      <c r="E182" t="n">
        <v>7.195962619312709</v>
      </c>
      <c r="F182" t="n">
        <v>85.93677034885415</v>
      </c>
      <c r="G182" t="n">
        <v>1736.236056232919</v>
      </c>
      <c r="H182" t="n">
        <v>249034.6789317998</v>
      </c>
      <c r="I182" t="n">
        <v>200335.0830432028</v>
      </c>
      <c r="J182" t="n">
        <v>-753.0665642022886</v>
      </c>
      <c r="K182" t="n">
        <v>1786.243721479527</v>
      </c>
      <c r="L182" t="n">
        <v>-879.9613323136974</v>
      </c>
      <c r="M182" t="n">
        <v>0.7571059722092569</v>
      </c>
      <c r="N182" t="n">
        <v>5.140040906016725</v>
      </c>
      <c r="O182" t="n">
        <v>43.20565366410677</v>
      </c>
      <c r="P182" t="n">
        <v>2.374611448213786</v>
      </c>
      <c r="Q182" t="n">
        <v>26.37152534074572</v>
      </c>
      <c r="R182" t="n">
        <v>942.3145864428817</v>
      </c>
      <c r="S182" t="n">
        <v>13.63037344063134</v>
      </c>
      <c r="T182" t="n">
        <v>221.7546139676614</v>
      </c>
      <c r="U182" t="n">
        <v>5683.65727047056</v>
      </c>
      <c r="V182" t="n">
        <v>187</v>
      </c>
      <c r="W182" t="n">
        <v>704.3333333333334</v>
      </c>
      <c r="X182" t="n">
        <v>69.33333333333333</v>
      </c>
      <c r="Y182" t="n">
        <v>0</v>
      </c>
      <c r="Z182" t="n">
        <v>0.1119645579661529</v>
      </c>
      <c r="AA182" t="n">
        <v>1.505123875135737</v>
      </c>
      <c r="AB182" t="n">
        <v>66.23103171894864</v>
      </c>
      <c r="AC182" t="n">
        <v>2591.22775659939</v>
      </c>
      <c r="AD182" t="n">
        <v>4832.183011402729</v>
      </c>
      <c r="AE182" t="n">
        <v>1.083583209226511</v>
      </c>
      <c r="AF182" t="n">
        <v>15.44798606043776</v>
      </c>
      <c r="AG182" t="n">
        <v>156.5144414666492</v>
      </c>
      <c r="AH182" t="n">
        <v>43004.60009476649</v>
      </c>
      <c r="AI182" t="n">
        <v>29093.57659470283</v>
      </c>
      <c r="AJ182" t="n">
        <v>-527.2207430573013</v>
      </c>
      <c r="AK182" t="n">
        <v>-262.5832442910583</v>
      </c>
      <c r="AL182" t="n">
        <v>48.69771347096312</v>
      </c>
      <c r="AM182" t="n">
        <v>-1.617505476004529</v>
      </c>
      <c r="AN182" t="n">
        <v>-21.231484434729</v>
      </c>
      <c r="AO182" t="n">
        <v>-899.1089327787746</v>
      </c>
      <c r="AP182" t="n">
        <v>997388.4498301609</v>
      </c>
      <c r="AQ182" t="n">
        <v>0.2269741403771191</v>
      </c>
      <c r="AR182" t="n">
        <v>0.2044136679958074</v>
      </c>
      <c r="AS182" t="n">
        <v>0.1182655724717482</v>
      </c>
      <c r="AT182" t="n">
        <v>0.2496992327394157</v>
      </c>
      <c r="AU182" t="n">
        <v>0.2006473864159096</v>
      </c>
      <c r="AV182" t="n">
        <v>6.330349214737108</v>
      </c>
      <c r="AW182" t="n">
        <v>68.8094939858602</v>
      </c>
      <c r="AX182" t="n">
        <v>1923.482669803461</v>
      </c>
      <c r="AY182" t="n">
        <v>172744.2421873789</v>
      </c>
      <c r="AZ182" t="n">
        <v>194271.0742898762</v>
      </c>
      <c r="BA182" t="n">
        <v>66054.64256016367</v>
      </c>
      <c r="BB182" t="n">
        <v>135185.944790449</v>
      </c>
      <c r="BC182" t="n">
        <v>201240.5873506127</v>
      </c>
      <c r="BD182" t="n">
        <v>0.7571059722092569</v>
      </c>
      <c r="BE182" t="n">
        <v>2.374611448213786</v>
      </c>
      <c r="BF182" t="n">
        <v>5.140040906016725</v>
      </c>
      <c r="BG182" t="n">
        <v>26.37152534074572</v>
      </c>
      <c r="BH182" t="n">
        <v>43.20565366410677</v>
      </c>
      <c r="BI182" t="n">
        <v>942.3145864428817</v>
      </c>
      <c r="BJ182" t="n">
        <v>23153.35730430712</v>
      </c>
      <c r="BK182" t="n">
        <v>74269.62675056883</v>
      </c>
      <c r="BL182" t="n">
        <v>10075.05729432642</v>
      </c>
      <c r="BM182" t="n">
        <v>62751.11323005254</v>
      </c>
      <c r="BN182" t="n">
        <v>4877.729342703322</v>
      </c>
      <c r="BO182" t="n">
        <v>63340.30262620968</v>
      </c>
      <c r="BP182" t="n">
        <v>0.09971627401707002</v>
      </c>
      <c r="BQ182" t="n">
        <v>0.3120547879007195</v>
      </c>
      <c r="BR182" t="n">
        <v>24.76750101608493</v>
      </c>
      <c r="BS182" t="n">
        <v>3014.086423148987</v>
      </c>
      <c r="BT182" t="n">
        <v>546.7916239633128</v>
      </c>
      <c r="BU182" t="n">
        <v>1635.964309430952</v>
      </c>
      <c r="BV182" t="n">
        <v>31459.5</v>
      </c>
      <c r="BW182" t="n">
        <v>2372.44</v>
      </c>
      <c r="BX182" t="n">
        <v>67.8566526</v>
      </c>
      <c r="BY182" t="inlineStr">
        <is>
          <t>2022-05-11 02:59:00</t>
        </is>
      </c>
      <c r="BZ182" t="inlineStr">
        <is>
          <t>2022-05-11 02:57:00</t>
        </is>
      </c>
      <c r="CA182" t="inlineStr">
        <is>
          <t>2022-05-11 02:57:00</t>
        </is>
      </c>
    </row>
    <row r="183">
      <c r="A183" t="n">
        <v>180</v>
      </c>
      <c r="B183" t="n">
        <v>200</v>
      </c>
      <c r="C183" t="n">
        <v>73</v>
      </c>
      <c r="D183" t="n">
        <v>725.2926871588833</v>
      </c>
      <c r="E183" t="n">
        <v>7.195962619312709</v>
      </c>
      <c r="F183" t="n">
        <v>85.93677034885415</v>
      </c>
      <c r="G183" t="n">
        <v>1735.193055354902</v>
      </c>
      <c r="H183" t="n">
        <v>249034.6789317998</v>
      </c>
      <c r="I183" t="n">
        <v>200405.9359105981</v>
      </c>
      <c r="J183" t="n">
        <v>-753.0665642022886</v>
      </c>
      <c r="K183" t="n">
        <v>1786.243721479527</v>
      </c>
      <c r="L183" t="n">
        <v>-879.9613323136974</v>
      </c>
      <c r="M183" t="n">
        <v>0.7571059722092569</v>
      </c>
      <c r="N183" t="n">
        <v>5.140040906016725</v>
      </c>
      <c r="O183" t="n">
        <v>43.20565366410677</v>
      </c>
      <c r="P183" t="n">
        <v>2.374611448213786</v>
      </c>
      <c r="Q183" t="n">
        <v>32.20857431853424</v>
      </c>
      <c r="R183" t="n">
        <v>942.3957854562499</v>
      </c>
      <c r="S183" t="n">
        <v>13.63037344063134</v>
      </c>
      <c r="T183" t="n">
        <v>227.5916629454499</v>
      </c>
      <c r="U183" t="n">
        <v>5688.178020780292</v>
      </c>
      <c r="V183" t="n">
        <v>187</v>
      </c>
      <c r="W183" t="n">
        <v>705.6666666666666</v>
      </c>
      <c r="X183" t="n">
        <v>70</v>
      </c>
      <c r="Y183" t="n">
        <v>0</v>
      </c>
      <c r="Z183" t="n">
        <v>0.1119645579661529</v>
      </c>
      <c r="AA183" t="n">
        <v>1.505123875135737</v>
      </c>
      <c r="AB183" t="n">
        <v>66.23181257874909</v>
      </c>
      <c r="AC183" t="n">
        <v>2591.228147101434</v>
      </c>
      <c r="AD183" t="n">
        <v>4832.185535591467</v>
      </c>
      <c r="AE183" t="n">
        <v>1.083583209226511</v>
      </c>
      <c r="AF183" t="n">
        <v>15.44798606043776</v>
      </c>
      <c r="AG183" t="n">
        <v>156.5147510875249</v>
      </c>
      <c r="AH183" t="n">
        <v>43004.60024960553</v>
      </c>
      <c r="AI183" t="n">
        <v>29093.57759557587</v>
      </c>
      <c r="AJ183" t="n">
        <v>-474.3822308411533</v>
      </c>
      <c r="AK183" t="n">
        <v>-146.2639444469632</v>
      </c>
      <c r="AL183" t="n">
        <v>114.3670074999523</v>
      </c>
      <c r="AM183" t="n">
        <v>-1.617505476004529</v>
      </c>
      <c r="AN183" t="n">
        <v>-27.06853341251752</v>
      </c>
      <c r="AO183" t="n">
        <v>-899.1901317921429</v>
      </c>
      <c r="AP183" t="n">
        <v>997376.2209976086</v>
      </c>
      <c r="AQ183" t="n">
        <v>0.2269769233076703</v>
      </c>
      <c r="AR183" t="n">
        <v>0.2044161743123455</v>
      </c>
      <c r="AS183" t="n">
        <v>0.1180541403256821</v>
      </c>
      <c r="AT183" t="n">
        <v>0.2496898722343478</v>
      </c>
      <c r="AU183" t="n">
        <v>0.2008628898199543</v>
      </c>
      <c r="AV183" t="n">
        <v>6.330332527700256</v>
      </c>
      <c r="AW183" t="n">
        <v>68.8092911796323</v>
      </c>
      <c r="AX183" t="n">
        <v>1923.475870820089</v>
      </c>
      <c r="AY183" t="n">
        <v>172744.2244074045</v>
      </c>
      <c r="AZ183" t="n">
        <v>194270.610623794</v>
      </c>
      <c r="BA183" t="n">
        <v>66060.15245340526</v>
      </c>
      <c r="BB183" t="n">
        <v>149035.5951273959</v>
      </c>
      <c r="BC183" t="n">
        <v>215095.7475808011</v>
      </c>
      <c r="BD183" t="n">
        <v>0.7571059722092569</v>
      </c>
      <c r="BE183" t="n">
        <v>2.374611448213786</v>
      </c>
      <c r="BF183" t="n">
        <v>5.140040906016725</v>
      </c>
      <c r="BG183" t="n">
        <v>32.20857431853424</v>
      </c>
      <c r="BH183" t="n">
        <v>43.20565366410677</v>
      </c>
      <c r="BI183" t="n">
        <v>942.3957854562499</v>
      </c>
      <c r="BJ183" t="n">
        <v>23153.35730430712</v>
      </c>
      <c r="BK183" t="n">
        <v>74269.62675056883</v>
      </c>
      <c r="BL183" t="n">
        <v>10075.05729432642</v>
      </c>
      <c r="BM183" t="n">
        <v>76600.76356699941</v>
      </c>
      <c r="BN183" t="n">
        <v>4877.729342703322</v>
      </c>
      <c r="BO183" t="n">
        <v>63345.81251945128</v>
      </c>
      <c r="BP183" t="n">
        <v>0.09971627401707002</v>
      </c>
      <c r="BQ183" t="n">
        <v>0.3120547879007195</v>
      </c>
      <c r="BR183" t="n">
        <v>24.76750101608493</v>
      </c>
      <c r="BS183" t="n">
        <v>3014.086423148987</v>
      </c>
      <c r="BT183" t="n">
        <v>546.7916239633128</v>
      </c>
      <c r="BU183" t="n">
        <v>1635.964309430952</v>
      </c>
      <c r="BV183" t="n">
        <v>31508.5</v>
      </c>
      <c r="BW183" t="n">
        <v>2378.945</v>
      </c>
      <c r="BX183" t="n">
        <v>67.9662</v>
      </c>
      <c r="BY183" t="inlineStr">
        <is>
          <t>2022-05-11 03:00:00</t>
        </is>
      </c>
      <c r="BZ183" t="inlineStr">
        <is>
          <t>2022-05-11 03:00:00</t>
        </is>
      </c>
      <c r="CA183" t="inlineStr">
        <is>
          <t>2022-05-11 03:00:00</t>
        </is>
      </c>
    </row>
    <row r="184">
      <c r="A184" t="n">
        <v>181</v>
      </c>
      <c r="B184" t="n">
        <v>200</v>
      </c>
      <c r="C184" t="n">
        <v>73</v>
      </c>
      <c r="D184" t="n">
        <v>725.2926871588833</v>
      </c>
      <c r="E184" t="n">
        <v>7.195962619312709</v>
      </c>
      <c r="F184" t="n">
        <v>85.93677034885415</v>
      </c>
      <c r="G184" t="n">
        <v>1735.193055354902</v>
      </c>
      <c r="H184" t="n">
        <v>249034.6789317998</v>
      </c>
      <c r="I184" t="n">
        <v>200405.9359105981</v>
      </c>
      <c r="J184" t="n">
        <v>-753.0665642022886</v>
      </c>
      <c r="K184" t="n">
        <v>1786.243721479527</v>
      </c>
      <c r="L184" t="n">
        <v>-879.9613323136974</v>
      </c>
      <c r="M184" t="n">
        <v>0.7571059722092569</v>
      </c>
      <c r="N184" t="n">
        <v>5.140040906016725</v>
      </c>
      <c r="O184" t="n">
        <v>43.20565366410677</v>
      </c>
      <c r="P184" t="n">
        <v>2.374611448213786</v>
      </c>
      <c r="Q184" t="n">
        <v>32.33169961309893</v>
      </c>
      <c r="R184" t="n">
        <v>942.3957854562499</v>
      </c>
      <c r="S184" t="n">
        <v>13.63037344063134</v>
      </c>
      <c r="T184" t="n">
        <v>227.7147882400146</v>
      </c>
      <c r="U184" t="n">
        <v>5688.178020780292</v>
      </c>
      <c r="V184" t="n">
        <v>187</v>
      </c>
      <c r="W184" t="n">
        <v>706</v>
      </c>
      <c r="X184" t="n">
        <v>70</v>
      </c>
      <c r="Y184" t="n">
        <v>0</v>
      </c>
      <c r="Z184" t="n">
        <v>0.1119645579661529</v>
      </c>
      <c r="AA184" t="n">
        <v>1.505123875135737</v>
      </c>
      <c r="AB184" t="n">
        <v>66.23181257874909</v>
      </c>
      <c r="AC184" t="n">
        <v>2591.228147101434</v>
      </c>
      <c r="AD184" t="n">
        <v>4832.185567543142</v>
      </c>
      <c r="AE184" t="n">
        <v>1.083583209226511</v>
      </c>
      <c r="AF184" t="n">
        <v>15.44798606043776</v>
      </c>
      <c r="AG184" t="n">
        <v>156.5147510875249</v>
      </c>
      <c r="AH184" t="n">
        <v>43004.60024960553</v>
      </c>
      <c r="AI184" t="n">
        <v>29093.57760824512</v>
      </c>
      <c r="AJ184" t="n">
        <v>-496.4881390132152</v>
      </c>
      <c r="AK184" t="n">
        <v>-140.4029181048744</v>
      </c>
      <c r="AL184" t="n">
        <v>20.95688863405725</v>
      </c>
      <c r="AM184" t="n">
        <v>-1.617505476004529</v>
      </c>
      <c r="AN184" t="n">
        <v>-27.19165870708222</v>
      </c>
      <c r="AO184" t="n">
        <v>-899.1901317921429</v>
      </c>
      <c r="AP184" t="n">
        <v>998490.3172200633</v>
      </c>
      <c r="AQ184" t="n">
        <v>0.227076802128511</v>
      </c>
      <c r="AR184" t="n">
        <v>0.20474795459884</v>
      </c>
      <c r="AS184" t="n">
        <v>0.1181127910856546</v>
      </c>
      <c r="AT184" t="n">
        <v>0.249423681302317</v>
      </c>
      <c r="AU184" t="n">
        <v>0.2006387708846774</v>
      </c>
      <c r="AV184" t="n">
        <v>6.33019210789512</v>
      </c>
      <c r="AW184" t="n">
        <v>68.79737861542939</v>
      </c>
      <c r="AX184" t="n">
        <v>1923.323010392114</v>
      </c>
      <c r="AY184" t="n">
        <v>172754.3253298502</v>
      </c>
      <c r="AZ184" t="n">
        <v>194287.0612938088</v>
      </c>
      <c r="BA184" t="n">
        <v>66060.15245340526</v>
      </c>
      <c r="BB184" t="n">
        <v>149328.5034312741</v>
      </c>
      <c r="BC184" t="n">
        <v>215388.6558846793</v>
      </c>
      <c r="BD184" t="n">
        <v>0.7571059722092569</v>
      </c>
      <c r="BE184" t="n">
        <v>2.374611448213786</v>
      </c>
      <c r="BF184" t="n">
        <v>5.140040906016725</v>
      </c>
      <c r="BG184" t="n">
        <v>32.33169961309893</v>
      </c>
      <c r="BH184" t="n">
        <v>43.20565366410677</v>
      </c>
      <c r="BI184" t="n">
        <v>942.3957854562499</v>
      </c>
      <c r="BJ184" t="n">
        <v>23153.35730430712</v>
      </c>
      <c r="BK184" t="n">
        <v>74269.62675056883</v>
      </c>
      <c r="BL184" t="n">
        <v>10075.05729432642</v>
      </c>
      <c r="BM184" t="n">
        <v>76893.67187087763</v>
      </c>
      <c r="BN184" t="n">
        <v>4877.729342703322</v>
      </c>
      <c r="BO184" t="n">
        <v>63345.81251945128</v>
      </c>
      <c r="BP184" t="n">
        <v>0.09971627401707002</v>
      </c>
      <c r="BQ184" t="n">
        <v>0.3120547879007195</v>
      </c>
      <c r="BR184" t="n">
        <v>24.76750101608493</v>
      </c>
      <c r="BS184" t="n">
        <v>3014.086423148987</v>
      </c>
      <c r="BT184" t="n">
        <v>546.7916239633128</v>
      </c>
      <c r="BU184" t="n">
        <v>1635.964309430952</v>
      </c>
      <c r="BV184" t="n">
        <v>31463.5</v>
      </c>
      <c r="BW184" t="n">
        <v>2376.06</v>
      </c>
      <c r="BX184" t="n">
        <v>67.75560255000001</v>
      </c>
      <c r="BY184" t="inlineStr">
        <is>
          <t>2022-05-11 03:01:00</t>
        </is>
      </c>
      <c r="BZ184" t="inlineStr">
        <is>
          <t>2022-05-11 03:01:00</t>
        </is>
      </c>
      <c r="CA184" t="inlineStr">
        <is>
          <t>2022-05-11 03:01:00</t>
        </is>
      </c>
    </row>
    <row r="185">
      <c r="A185" t="n">
        <v>182</v>
      </c>
      <c r="B185" t="n">
        <v>200.3333333333333</v>
      </c>
      <c r="C185" t="n">
        <v>73</v>
      </c>
      <c r="D185" t="n">
        <v>725.2926871588833</v>
      </c>
      <c r="E185" t="n">
        <v>7.195962619312709</v>
      </c>
      <c r="F185" t="n">
        <v>85.93677034885415</v>
      </c>
      <c r="G185" t="n">
        <v>1735.193055354902</v>
      </c>
      <c r="H185" t="n">
        <v>249034.6789317998</v>
      </c>
      <c r="I185" t="n">
        <v>200405.9359105981</v>
      </c>
      <c r="J185" t="n">
        <v>-753.0665642022886</v>
      </c>
      <c r="K185" t="n">
        <v>1786.243721479527</v>
      </c>
      <c r="L185" t="n">
        <v>-879.9613323136974</v>
      </c>
      <c r="M185" t="n">
        <v>0.7571059722092569</v>
      </c>
      <c r="N185" t="n">
        <v>5.140040906016725</v>
      </c>
      <c r="O185" t="n">
        <v>43.20565366410677</v>
      </c>
      <c r="P185" t="n">
        <v>2.374611448213786</v>
      </c>
      <c r="Q185" t="n">
        <v>32.33169961309893</v>
      </c>
      <c r="R185" t="n">
        <v>942.3957854562499</v>
      </c>
      <c r="S185" t="n">
        <v>13.63037344063134</v>
      </c>
      <c r="T185" t="n">
        <v>227.7147882400146</v>
      </c>
      <c r="U185" t="n">
        <v>5688.178020780292</v>
      </c>
      <c r="V185" t="n">
        <v>187</v>
      </c>
      <c r="W185" t="n">
        <v>706</v>
      </c>
      <c r="X185" t="n">
        <v>70</v>
      </c>
      <c r="Y185" t="n">
        <v>0</v>
      </c>
      <c r="Z185" t="n">
        <v>0.1119645579661529</v>
      </c>
      <c r="AA185" t="n">
        <v>1.505123875135737</v>
      </c>
      <c r="AB185" t="n">
        <v>66.23181257874909</v>
      </c>
      <c r="AC185" t="n">
        <v>2591.228147101434</v>
      </c>
      <c r="AD185" t="n">
        <v>4832.185567543142</v>
      </c>
      <c r="AE185" t="n">
        <v>1.083583209226511</v>
      </c>
      <c r="AF185" t="n">
        <v>15.44798606043776</v>
      </c>
      <c r="AG185" t="n">
        <v>156.5147510875249</v>
      </c>
      <c r="AH185" t="n">
        <v>43004.60024960553</v>
      </c>
      <c r="AI185" t="n">
        <v>29093.57760824512</v>
      </c>
      <c r="AJ185" t="n">
        <v>-520.7507211532832</v>
      </c>
      <c r="AK185" t="n">
        <v>-166.5522298948538</v>
      </c>
      <c r="AL185" t="n">
        <v>-42.16549430613752</v>
      </c>
      <c r="AM185" t="n">
        <v>-1.617505476004529</v>
      </c>
      <c r="AN185" t="n">
        <v>-27.19165870708222</v>
      </c>
      <c r="AO185" t="n">
        <v>-899.1901317921429</v>
      </c>
      <c r="AP185" t="n">
        <v>997545.7471968505</v>
      </c>
      <c r="AQ185" t="n">
        <v>0.2269672047712784</v>
      </c>
      <c r="AR185" t="n">
        <v>0.2046932916398915</v>
      </c>
      <c r="AS185" t="n">
        <v>0.1178583050817683</v>
      </c>
      <c r="AT185" t="n">
        <v>0.2496523696534132</v>
      </c>
      <c r="AU185" t="n">
        <v>0.2008288288536487</v>
      </c>
      <c r="AV185" t="n">
        <v>6.330842989087334</v>
      </c>
      <c r="AW185" t="n">
        <v>68.80594831039987</v>
      </c>
      <c r="AX185" t="n">
        <v>1923.849598519668</v>
      </c>
      <c r="AY185" t="n">
        <v>172755.309508016</v>
      </c>
      <c r="AZ185" t="n">
        <v>194288.7169370687</v>
      </c>
      <c r="BA185" t="n">
        <v>66060.15245340526</v>
      </c>
      <c r="BB185" t="n">
        <v>149328.5034312741</v>
      </c>
      <c r="BC185" t="n">
        <v>215388.6558846793</v>
      </c>
      <c r="BD185" t="n">
        <v>0.7571059722092569</v>
      </c>
      <c r="BE185" t="n">
        <v>2.374611448213786</v>
      </c>
      <c r="BF185" t="n">
        <v>5.140040906016725</v>
      </c>
      <c r="BG185" t="n">
        <v>32.33169961309893</v>
      </c>
      <c r="BH185" t="n">
        <v>43.20565366410677</v>
      </c>
      <c r="BI185" t="n">
        <v>942.3957854562499</v>
      </c>
      <c r="BJ185" t="n">
        <v>23153.35730430712</v>
      </c>
      <c r="BK185" t="n">
        <v>74269.62675056883</v>
      </c>
      <c r="BL185" t="n">
        <v>10075.05729432642</v>
      </c>
      <c r="BM185" t="n">
        <v>76893.67187087763</v>
      </c>
      <c r="BN185" t="n">
        <v>4877.729342703322</v>
      </c>
      <c r="BO185" t="n">
        <v>63345.81251945128</v>
      </c>
      <c r="BP185" t="n">
        <v>0.09971627401707002</v>
      </c>
      <c r="BQ185" t="n">
        <v>0.3120547879007195</v>
      </c>
      <c r="BR185" t="n">
        <v>24.76750101608493</v>
      </c>
      <c r="BS185" t="n">
        <v>3014.086423148987</v>
      </c>
      <c r="BT185" t="n">
        <v>546.7916239633128</v>
      </c>
      <c r="BU185" t="n">
        <v>1635.964309430952</v>
      </c>
      <c r="BV185" t="n">
        <v>31463.5</v>
      </c>
      <c r="BW185" t="n">
        <v>2376.06</v>
      </c>
      <c r="BX185" t="n">
        <v>67.75560255000001</v>
      </c>
      <c r="BY185" t="inlineStr">
        <is>
          <t>2022-05-11 03:01:00</t>
        </is>
      </c>
      <c r="BZ185" t="inlineStr">
        <is>
          <t>2022-05-11 03:01:00</t>
        </is>
      </c>
      <c r="CA185" t="inlineStr">
        <is>
          <t>2022-05-11 03:01:00</t>
        </is>
      </c>
    </row>
    <row r="186">
      <c r="A186" t="n">
        <v>183</v>
      </c>
      <c r="B186" t="n">
        <v>201</v>
      </c>
      <c r="C186" t="n">
        <v>73</v>
      </c>
      <c r="D186" t="n">
        <v>725.2926871588833</v>
      </c>
      <c r="E186" t="n">
        <v>7.195962619312709</v>
      </c>
      <c r="F186" t="n">
        <v>85.93804228636463</v>
      </c>
      <c r="G186" t="n">
        <v>1735.193055354902</v>
      </c>
      <c r="H186" t="n">
        <v>249034.6789317998</v>
      </c>
      <c r="I186" t="n">
        <v>200405.9359105981</v>
      </c>
      <c r="J186" t="n">
        <v>-753.0665642022886</v>
      </c>
      <c r="K186" t="n">
        <v>1786.243721479527</v>
      </c>
      <c r="L186" t="n">
        <v>-879.9613323136974</v>
      </c>
      <c r="M186" t="n">
        <v>0.7571059722092569</v>
      </c>
      <c r="N186" t="n">
        <v>5.140040906016725</v>
      </c>
      <c r="O186" t="n">
        <v>43.20565366410677</v>
      </c>
      <c r="P186" t="n">
        <v>2.374611448213786</v>
      </c>
      <c r="Q186" t="n">
        <v>32.33169961309893</v>
      </c>
      <c r="R186" t="n">
        <v>942.3957854562499</v>
      </c>
      <c r="S186" t="n">
        <v>13.63037344063134</v>
      </c>
      <c r="T186" t="n">
        <v>228.1265268771462</v>
      </c>
      <c r="U186" t="n">
        <v>5688.178020780292</v>
      </c>
      <c r="V186" t="n">
        <v>187</v>
      </c>
      <c r="W186" t="n">
        <v>706</v>
      </c>
      <c r="X186" t="n">
        <v>70.66666666666667</v>
      </c>
      <c r="Y186" t="n">
        <v>0</v>
      </c>
      <c r="Z186" t="n">
        <v>0.1119645579661529</v>
      </c>
      <c r="AA186" t="n">
        <v>1.50639581264622</v>
      </c>
      <c r="AB186" t="n">
        <v>66.23181257874909</v>
      </c>
      <c r="AC186" t="n">
        <v>2591.228147101434</v>
      </c>
      <c r="AD186" t="n">
        <v>4832.185567543142</v>
      </c>
      <c r="AE186" t="n">
        <v>1.083583209226511</v>
      </c>
      <c r="AF186" t="n">
        <v>15.44849039989226</v>
      </c>
      <c r="AG186" t="n">
        <v>156.5147510875249</v>
      </c>
      <c r="AH186" t="n">
        <v>43004.60024960553</v>
      </c>
      <c r="AI186" t="n">
        <v>29093.57760824512</v>
      </c>
      <c r="AJ186" t="n">
        <v>-468.2206263408705</v>
      </c>
      <c r="AK186" t="n">
        <v>61.68449491656367</v>
      </c>
      <c r="AL186" t="n">
        <v>166.3646221188181</v>
      </c>
      <c r="AM186" t="n">
        <v>-1.617505476004529</v>
      </c>
      <c r="AN186" t="n">
        <v>-27.19165870708222</v>
      </c>
      <c r="AO186" t="n">
        <v>-899.1901317921429</v>
      </c>
      <c r="AP186" t="n">
        <v>997540.6161988201</v>
      </c>
      <c r="AQ186" t="n">
        <v>0.2269683722107407</v>
      </c>
      <c r="AR186" t="n">
        <v>0.2046943445101799</v>
      </c>
      <c r="AS186" t="n">
        <v>0.1178589113034312</v>
      </c>
      <c r="AT186" t="n">
        <v>0.2496486608041678</v>
      </c>
      <c r="AU186" t="n">
        <v>0.2008297111714802</v>
      </c>
      <c r="AV186" t="n">
        <v>6.330835946929827</v>
      </c>
      <c r="AW186" t="n">
        <v>68.8058620828253</v>
      </c>
      <c r="AX186" t="n">
        <v>1923.846750872942</v>
      </c>
      <c r="AY186" t="n">
        <v>172755.2941124411</v>
      </c>
      <c r="AZ186" t="n">
        <v>194288.5289266397</v>
      </c>
      <c r="BA186" t="n">
        <v>66060.15245340526</v>
      </c>
      <c r="BB186" t="n">
        <v>149328.5034312741</v>
      </c>
      <c r="BC186" t="n">
        <v>215388.6558846793</v>
      </c>
      <c r="BD186" t="n">
        <v>0.7571059722092569</v>
      </c>
      <c r="BE186" t="n">
        <v>2.374611448213786</v>
      </c>
      <c r="BF186" t="n">
        <v>5.140040906016725</v>
      </c>
      <c r="BG186" t="n">
        <v>32.33169961309893</v>
      </c>
      <c r="BH186" t="n">
        <v>43.20565366410677</v>
      </c>
      <c r="BI186" t="n">
        <v>942.3957854562499</v>
      </c>
      <c r="BJ186" t="n">
        <v>23153.35730430712</v>
      </c>
      <c r="BK186" t="n">
        <v>74269.62675056883</v>
      </c>
      <c r="BL186" t="n">
        <v>10075.05729432642</v>
      </c>
      <c r="BM186" t="n">
        <v>76893.67187087763</v>
      </c>
      <c r="BN186" t="n">
        <v>4877.729342703322</v>
      </c>
      <c r="BO186" t="n">
        <v>63345.81251945128</v>
      </c>
      <c r="BP186" t="n">
        <v>0.09971627401707002</v>
      </c>
      <c r="BQ186" t="n">
        <v>0.3120547879007195</v>
      </c>
      <c r="BR186" t="n">
        <v>24.76750101608493</v>
      </c>
      <c r="BS186" t="n">
        <v>3014.086423148987</v>
      </c>
      <c r="BT186" t="n">
        <v>546.7916239633128</v>
      </c>
      <c r="BU186" t="n">
        <v>1635.964309430952</v>
      </c>
      <c r="BV186" t="n">
        <v>31512.21398792</v>
      </c>
      <c r="BW186" t="n">
        <v>2388.65044514</v>
      </c>
      <c r="BX186" t="n">
        <v>68.10346577</v>
      </c>
      <c r="BY186" t="inlineStr">
        <is>
          <t>2022-05-11 03:03:00</t>
        </is>
      </c>
      <c r="BZ186" t="inlineStr">
        <is>
          <t>2022-05-11 03:04:00</t>
        </is>
      </c>
      <c r="CA186" t="inlineStr">
        <is>
          <t>2022-05-11 03:04:00</t>
        </is>
      </c>
    </row>
    <row r="187">
      <c r="A187" t="n">
        <v>184</v>
      </c>
      <c r="B187" t="n">
        <v>201</v>
      </c>
      <c r="C187" t="n">
        <v>73</v>
      </c>
      <c r="D187" t="n">
        <v>725.2926871588833</v>
      </c>
      <c r="E187" t="n">
        <v>7.195962619312709</v>
      </c>
      <c r="F187" t="n">
        <v>85.93867825511988</v>
      </c>
      <c r="G187" t="n">
        <v>1735.193055354902</v>
      </c>
      <c r="H187" t="n">
        <v>249034.6789317998</v>
      </c>
      <c r="I187" t="n">
        <v>200405.9359105981</v>
      </c>
      <c r="J187" t="n">
        <v>-753.0665642022886</v>
      </c>
      <c r="K187" t="n">
        <v>1786.243721479527</v>
      </c>
      <c r="L187" t="n">
        <v>-879.9613323136974</v>
      </c>
      <c r="M187" t="n">
        <v>0.7571059722092569</v>
      </c>
      <c r="N187" t="n">
        <v>5.140040906016725</v>
      </c>
      <c r="O187" t="n">
        <v>62.13475227582213</v>
      </c>
      <c r="P187" t="n">
        <v>2.374611448213786</v>
      </c>
      <c r="Q187" t="n">
        <v>32.33169961309893</v>
      </c>
      <c r="R187" t="n">
        <v>942.3957854562499</v>
      </c>
      <c r="S187" t="n">
        <v>13.63037344063134</v>
      </c>
      <c r="T187" t="n">
        <v>228.3323961957121</v>
      </c>
      <c r="U187" t="n">
        <v>5707.107119392007</v>
      </c>
      <c r="V187" t="n">
        <v>187.6666666666667</v>
      </c>
      <c r="W187" t="n">
        <v>706</v>
      </c>
      <c r="X187" t="n">
        <v>71</v>
      </c>
      <c r="Y187" t="n">
        <v>0</v>
      </c>
      <c r="Z187" t="n">
        <v>0.1119645579661529</v>
      </c>
      <c r="AA187" t="n">
        <v>1.507031781401462</v>
      </c>
      <c r="AB187" t="n">
        <v>66.24309365422354</v>
      </c>
      <c r="AC187" t="n">
        <v>2591.228147101434</v>
      </c>
      <c r="AD187" t="n">
        <v>4832.185567543142</v>
      </c>
      <c r="AE187" t="n">
        <v>1.083583209226511</v>
      </c>
      <c r="AF187" t="n">
        <v>15.44874256961951</v>
      </c>
      <c r="AG187" t="n">
        <v>156.5192241779119</v>
      </c>
      <c r="AH187" t="n">
        <v>43004.60024960553</v>
      </c>
      <c r="AI187" t="n">
        <v>29093.57760824512</v>
      </c>
      <c r="AJ187" t="n">
        <v>-441.9555789346642</v>
      </c>
      <c r="AK187" t="n">
        <v>175.8028573222724</v>
      </c>
      <c r="AL187" t="n">
        <v>270.6296803312959</v>
      </c>
      <c r="AM187" t="n">
        <v>-1.617505476004529</v>
      </c>
      <c r="AN187" t="n">
        <v>-27.19165870708222</v>
      </c>
      <c r="AO187" t="n">
        <v>-880.2610331804276</v>
      </c>
      <c r="AP187" t="n">
        <v>999606.9858663924</v>
      </c>
      <c r="AQ187" t="n">
        <v>0.2268498691136241</v>
      </c>
      <c r="AR187" t="n">
        <v>0.205358170732385</v>
      </c>
      <c r="AS187" t="n">
        <v>0.1182191226357628</v>
      </c>
      <c r="AT187" t="n">
        <v>0.2491327161277216</v>
      </c>
      <c r="AU187" t="n">
        <v>0.2004401213905066</v>
      </c>
      <c r="AV187" t="n">
        <v>6.330721548380807</v>
      </c>
      <c r="AW187" t="n">
        <v>68.7773911721286</v>
      </c>
      <c r="AX187" t="n">
        <v>1923.115368914244</v>
      </c>
      <c r="AY187" t="n">
        <v>172769.084825886</v>
      </c>
      <c r="AZ187" t="n">
        <v>194308.8421671755</v>
      </c>
      <c r="BA187" t="n">
        <v>66060.15245340526</v>
      </c>
      <c r="BB187" t="n">
        <v>149328.5034312741</v>
      </c>
      <c r="BC187" t="n">
        <v>215388.6558846793</v>
      </c>
      <c r="BD187" t="n">
        <v>0.7571059722092569</v>
      </c>
      <c r="BE187" t="n">
        <v>2.374611448213786</v>
      </c>
      <c r="BF187" t="n">
        <v>5.140040906016725</v>
      </c>
      <c r="BG187" t="n">
        <v>32.33169961309893</v>
      </c>
      <c r="BH187" t="n">
        <v>62.13475227582213</v>
      </c>
      <c r="BI187" t="n">
        <v>942.3957854562499</v>
      </c>
      <c r="BJ187" t="n">
        <v>23153.35730430712</v>
      </c>
      <c r="BK187" t="n">
        <v>74269.62675056883</v>
      </c>
      <c r="BL187" t="n">
        <v>10075.05729432642</v>
      </c>
      <c r="BM187" t="n">
        <v>76893.67187087763</v>
      </c>
      <c r="BN187" t="n">
        <v>6166.866562063234</v>
      </c>
      <c r="BO187" t="n">
        <v>63345.81251945128</v>
      </c>
      <c r="BP187" t="n">
        <v>0.09971627401707002</v>
      </c>
      <c r="BQ187" t="n">
        <v>0.3120547879007195</v>
      </c>
      <c r="BR187" t="n">
        <v>35.97110440319611</v>
      </c>
      <c r="BS187" t="n">
        <v>3014.086423148987</v>
      </c>
      <c r="BT187" t="n">
        <v>546.7916239633128</v>
      </c>
      <c r="BU187" t="n">
        <v>2398.968529205734</v>
      </c>
      <c r="BV187" t="n">
        <v>31512.21398792</v>
      </c>
      <c r="BW187" t="n">
        <v>2388.65044514</v>
      </c>
      <c r="BX187" t="n">
        <v>68.10346577</v>
      </c>
      <c r="BY187" t="inlineStr">
        <is>
          <t>2022-05-11 03:03:00</t>
        </is>
      </c>
      <c r="BZ187" t="inlineStr">
        <is>
          <t>2022-05-11 03:04:00</t>
        </is>
      </c>
      <c r="CA187" t="inlineStr">
        <is>
          <t>2022-05-11 03:04:00</t>
        </is>
      </c>
    </row>
    <row r="188">
      <c r="A188" t="n">
        <v>185</v>
      </c>
      <c r="B188" t="n">
        <v>201</v>
      </c>
      <c r="C188" t="n">
        <v>73</v>
      </c>
      <c r="D188" t="n">
        <v>725.2926871588833</v>
      </c>
      <c r="E188" t="n">
        <v>7.195962619312709</v>
      </c>
      <c r="F188" t="n">
        <v>85.93867825511988</v>
      </c>
      <c r="G188" t="n">
        <v>1735.193055354902</v>
      </c>
      <c r="H188" t="n">
        <v>249034.6789317998</v>
      </c>
      <c r="I188" t="n">
        <v>200405.9359105981</v>
      </c>
      <c r="J188" t="n">
        <v>-753.0665642022886</v>
      </c>
      <c r="K188" t="n">
        <v>1786.243721479527</v>
      </c>
      <c r="L188" t="n">
        <v>-879.9613323136974</v>
      </c>
      <c r="M188" t="n">
        <v>0.7571059722092569</v>
      </c>
      <c r="N188" t="n">
        <v>5.140040906016725</v>
      </c>
      <c r="O188" t="n">
        <v>71.59930158167981</v>
      </c>
      <c r="P188" t="n">
        <v>2.374611448213786</v>
      </c>
      <c r="Q188" t="n">
        <v>33.24801471275423</v>
      </c>
      <c r="R188" t="n">
        <v>942.3957854562499</v>
      </c>
      <c r="S188" t="n">
        <v>13.63037344063134</v>
      </c>
      <c r="T188" t="n">
        <v>229.2487112953673</v>
      </c>
      <c r="U188" t="n">
        <v>5716.571668697866</v>
      </c>
      <c r="V188" t="n">
        <v>188</v>
      </c>
      <c r="W188" t="n">
        <v>706.6666666666666</v>
      </c>
      <c r="X188" t="n">
        <v>71</v>
      </c>
      <c r="Y188" t="n">
        <v>0</v>
      </c>
      <c r="Z188" t="n">
        <v>0.1119645579661529</v>
      </c>
      <c r="AA188" t="n">
        <v>1.507031781401462</v>
      </c>
      <c r="AB188" t="n">
        <v>66.24873419196078</v>
      </c>
      <c r="AC188" t="n">
        <v>2591.228147101434</v>
      </c>
      <c r="AD188" t="n">
        <v>4832.185816234015</v>
      </c>
      <c r="AE188" t="n">
        <v>1.083583209226511</v>
      </c>
      <c r="AF188" t="n">
        <v>15.44874256961951</v>
      </c>
      <c r="AG188" t="n">
        <v>156.5214607231054</v>
      </c>
      <c r="AH188" t="n">
        <v>43004.60024960553</v>
      </c>
      <c r="AI188" t="n">
        <v>29093.57770685423</v>
      </c>
      <c r="AJ188" t="n">
        <v>-285.6962654130807</v>
      </c>
      <c r="AK188" t="n">
        <v>185.3571879042859</v>
      </c>
      <c r="AL188" t="n">
        <v>259.187495807519</v>
      </c>
      <c r="AM188" t="n">
        <v>-1.617505476004529</v>
      </c>
      <c r="AN188" t="n">
        <v>-28.10797380673752</v>
      </c>
      <c r="AO188" t="n">
        <v>-870.7964838745698</v>
      </c>
      <c r="AP188" t="n">
        <v>999582.5021403724</v>
      </c>
      <c r="AQ188" t="n">
        <v>0.226855425563473</v>
      </c>
      <c r="AR188" t="n">
        <v>0.2053632007656013</v>
      </c>
      <c r="AS188" t="n">
        <v>0.1182220182893009</v>
      </c>
      <c r="AT188" t="n">
        <v>0.2491387560878865</v>
      </c>
      <c r="AU188" t="n">
        <v>0.2004205992937384</v>
      </c>
      <c r="AV188" t="n">
        <v>6.330733501137307</v>
      </c>
      <c r="AW188" t="n">
        <v>68.77735150122044</v>
      </c>
      <c r="AX188" t="n">
        <v>1923.116770179279</v>
      </c>
      <c r="AY188" t="n">
        <v>172769.5554114807</v>
      </c>
      <c r="AZ188" t="n">
        <v>194310.6085054487</v>
      </c>
      <c r="BA188" t="n">
        <v>66060.15245340526</v>
      </c>
      <c r="BB188" t="n">
        <v>151517.7428502807</v>
      </c>
      <c r="BC188" t="n">
        <v>217577.895303686</v>
      </c>
      <c r="BD188" t="n">
        <v>0.7571059722092569</v>
      </c>
      <c r="BE188" t="n">
        <v>2.374611448213786</v>
      </c>
      <c r="BF188" t="n">
        <v>5.140040906016725</v>
      </c>
      <c r="BG188" t="n">
        <v>33.24801471275423</v>
      </c>
      <c r="BH188" t="n">
        <v>71.59930158167981</v>
      </c>
      <c r="BI188" t="n">
        <v>942.3957854562499</v>
      </c>
      <c r="BJ188" t="n">
        <v>23153.35730430712</v>
      </c>
      <c r="BK188" t="n">
        <v>74269.62675056883</v>
      </c>
      <c r="BL188" t="n">
        <v>10075.05729432642</v>
      </c>
      <c r="BM188" t="n">
        <v>79082.91128988432</v>
      </c>
      <c r="BN188" t="n">
        <v>6811.435171743189</v>
      </c>
      <c r="BO188" t="n">
        <v>63345.81251945128</v>
      </c>
      <c r="BP188" t="n">
        <v>0.09971627401707002</v>
      </c>
      <c r="BQ188" t="n">
        <v>0.3120547879007195</v>
      </c>
      <c r="BR188" t="n">
        <v>41.5729060967517</v>
      </c>
      <c r="BS188" t="n">
        <v>3014.086423148987</v>
      </c>
      <c r="BT188" t="n">
        <v>546.7916239633128</v>
      </c>
      <c r="BU188" t="n">
        <v>2780.470639093126</v>
      </c>
      <c r="BV188" t="n">
        <v>31657.12167062</v>
      </c>
      <c r="BW188" t="n">
        <v>2389.1775</v>
      </c>
      <c r="BX188" t="n">
        <v>68.08375590999999</v>
      </c>
      <c r="BY188" t="inlineStr">
        <is>
          <t>2022-05-11 03:05:00</t>
        </is>
      </c>
      <c r="BZ188" t="inlineStr">
        <is>
          <t>2022-05-11 03:05:00</t>
        </is>
      </c>
      <c r="CA188" t="inlineStr">
        <is>
          <t>2022-05-11 03:05:00</t>
        </is>
      </c>
    </row>
    <row r="189">
      <c r="A189" t="n">
        <v>186</v>
      </c>
      <c r="B189" t="n">
        <v>201</v>
      </c>
      <c r="C189" t="n">
        <v>73</v>
      </c>
      <c r="D189" t="n">
        <v>725.294756195162</v>
      </c>
      <c r="E189" t="n">
        <v>7.19605278877571</v>
      </c>
      <c r="F189" t="n">
        <v>85.93867825511988</v>
      </c>
      <c r="G189" t="n">
        <v>1735.193055354902</v>
      </c>
      <c r="H189" t="n">
        <v>249034.6789317998</v>
      </c>
      <c r="I189" t="n">
        <v>200405.9359105981</v>
      </c>
      <c r="J189" t="n">
        <v>-753.0665642022886</v>
      </c>
      <c r="K189" t="n">
        <v>1786.243721479527</v>
      </c>
      <c r="L189" t="n">
        <v>-879.9613323136974</v>
      </c>
      <c r="M189" t="n">
        <v>0.7571059722092569</v>
      </c>
      <c r="N189" t="n">
        <v>5.140040906016725</v>
      </c>
      <c r="O189" t="n">
        <v>71.59930158167981</v>
      </c>
      <c r="P189" t="n">
        <v>2.374611448213786</v>
      </c>
      <c r="Q189" t="n">
        <v>33.70617226258187</v>
      </c>
      <c r="R189" t="n">
        <v>942.3957854562499</v>
      </c>
      <c r="S189" t="n">
        <v>13.63037344063134</v>
      </c>
      <c r="T189" t="n">
        <v>229.706868845195</v>
      </c>
      <c r="U189" t="n">
        <v>5716.571668697866</v>
      </c>
      <c r="V189" t="n">
        <v>188</v>
      </c>
      <c r="W189" t="n">
        <v>707</v>
      </c>
      <c r="X189" t="n">
        <v>71</v>
      </c>
      <c r="Y189" t="n">
        <v>0</v>
      </c>
      <c r="Z189" t="n">
        <v>0.1119650600553158</v>
      </c>
      <c r="AA189" t="n">
        <v>1.507031781401462</v>
      </c>
      <c r="AB189" t="n">
        <v>66.24873419196078</v>
      </c>
      <c r="AC189" t="n">
        <v>2591.228147101434</v>
      </c>
      <c r="AD189" t="n">
        <v>4832.185940579451</v>
      </c>
      <c r="AE189" t="n">
        <v>1.083583711315674</v>
      </c>
      <c r="AF189" t="n">
        <v>15.44874256961951</v>
      </c>
      <c r="AG189" t="n">
        <v>156.5214607231054</v>
      </c>
      <c r="AH189" t="n">
        <v>43004.60024960553</v>
      </c>
      <c r="AI189" t="n">
        <v>29093.57775615879</v>
      </c>
      <c r="AJ189" t="n">
        <v>-260.394341768811</v>
      </c>
      <c r="AK189" t="n">
        <v>172.6614028488686</v>
      </c>
      <c r="AL189" t="n">
        <v>253.4664035456306</v>
      </c>
      <c r="AM189" t="n">
        <v>-1.617505476004529</v>
      </c>
      <c r="AN189" t="n">
        <v>-28.56613135656515</v>
      </c>
      <c r="AO189" t="n">
        <v>-870.7964838745698</v>
      </c>
      <c r="AP189" t="n">
        <v>1000635.949590422</v>
      </c>
      <c r="AQ189" t="n">
        <v>0.2276586847295061</v>
      </c>
      <c r="AR189" t="n">
        <v>0.2051922645302859</v>
      </c>
      <c r="AS189" t="n">
        <v>0.1180633780805761</v>
      </c>
      <c r="AT189" t="n">
        <v>0.2488764683023869</v>
      </c>
      <c r="AU189" t="n">
        <v>0.2002092043572452</v>
      </c>
      <c r="AV189" t="n">
        <v>6.329459130332583</v>
      </c>
      <c r="AW189" t="n">
        <v>68.78274825754502</v>
      </c>
      <c r="AX189" t="n">
        <v>1923.281365354602</v>
      </c>
      <c r="AY189" t="n">
        <v>172774.2814448065</v>
      </c>
      <c r="AZ189" t="n">
        <v>194317.8041426702</v>
      </c>
      <c r="BA189" t="n">
        <v>66060.15245340526</v>
      </c>
      <c r="BB189" t="n">
        <v>152612.3625597841</v>
      </c>
      <c r="BC189" t="n">
        <v>218672.5150131894</v>
      </c>
      <c r="BD189" t="n">
        <v>0.7571059722092569</v>
      </c>
      <c r="BE189" t="n">
        <v>2.374611448213786</v>
      </c>
      <c r="BF189" t="n">
        <v>5.140040906016725</v>
      </c>
      <c r="BG189" t="n">
        <v>33.70617226258187</v>
      </c>
      <c r="BH189" t="n">
        <v>71.59930158167981</v>
      </c>
      <c r="BI189" t="n">
        <v>942.3957854562499</v>
      </c>
      <c r="BJ189" t="n">
        <v>23153.35730430712</v>
      </c>
      <c r="BK189" t="n">
        <v>74269.62675056883</v>
      </c>
      <c r="BL189" t="n">
        <v>10075.05729432642</v>
      </c>
      <c r="BM189" t="n">
        <v>80177.53099938766</v>
      </c>
      <c r="BN189" t="n">
        <v>6811.435171743189</v>
      </c>
      <c r="BO189" t="n">
        <v>63345.81251945128</v>
      </c>
      <c r="BP189" t="n">
        <v>0.09971627401707002</v>
      </c>
      <c r="BQ189" t="n">
        <v>0.3120547879007195</v>
      </c>
      <c r="BR189" t="n">
        <v>41.5729060967517</v>
      </c>
      <c r="BS189" t="n">
        <v>3014.086423148987</v>
      </c>
      <c r="BT189" t="n">
        <v>546.7916239633128</v>
      </c>
      <c r="BU189" t="n">
        <v>2780.470639093126</v>
      </c>
      <c r="BV189" t="n">
        <v>31608.13166666</v>
      </c>
      <c r="BW189" t="n">
        <v>2388.26</v>
      </c>
      <c r="BX189" t="n">
        <v>68.08375590999999</v>
      </c>
      <c r="BY189" t="inlineStr">
        <is>
          <t>2022-05-11 03:07:00</t>
        </is>
      </c>
      <c r="BZ189" t="inlineStr">
        <is>
          <t>2022-05-11 03:07:00</t>
        </is>
      </c>
      <c r="CA189" t="inlineStr">
        <is>
          <t>2022-05-11 03:05:00</t>
        </is>
      </c>
    </row>
    <row r="190">
      <c r="A190" t="n">
        <v>187</v>
      </c>
      <c r="B190" t="n">
        <v>201</v>
      </c>
      <c r="C190" t="n">
        <v>73</v>
      </c>
      <c r="D190" t="n">
        <v>725.294756195162</v>
      </c>
      <c r="E190" t="n">
        <v>7.19605278877571</v>
      </c>
      <c r="F190" t="n">
        <v>85.79034780280405</v>
      </c>
      <c r="G190" t="n">
        <v>1735.193055354902</v>
      </c>
      <c r="H190" t="n">
        <v>249034.6789317998</v>
      </c>
      <c r="I190" t="n">
        <v>200760.8446229249</v>
      </c>
      <c r="J190" t="n">
        <v>-753.0665642022886</v>
      </c>
      <c r="K190" t="n">
        <v>1786.243721479527</v>
      </c>
      <c r="L190" t="n">
        <v>-879.9613323136974</v>
      </c>
      <c r="M190" t="n">
        <v>0.7571059722092569</v>
      </c>
      <c r="N190" t="n">
        <v>5.140040906016725</v>
      </c>
      <c r="O190" t="n">
        <v>71.59930158167981</v>
      </c>
      <c r="P190" t="n">
        <v>2.374611448213786</v>
      </c>
      <c r="Q190" t="n">
        <v>33.70617226258187</v>
      </c>
      <c r="R190" t="n">
        <v>942.3957854562499</v>
      </c>
      <c r="S190" t="n">
        <v>13.63037344063134</v>
      </c>
      <c r="T190" t="n">
        <v>229.8554222896877</v>
      </c>
      <c r="U190" t="n">
        <v>5716.571668697866</v>
      </c>
      <c r="V190" t="n">
        <v>188</v>
      </c>
      <c r="W190" t="n">
        <v>707</v>
      </c>
      <c r="X190" t="n">
        <v>71.66666666666667</v>
      </c>
      <c r="Y190" t="n">
        <v>0</v>
      </c>
      <c r="Z190" t="n">
        <v>0.1119650600553158</v>
      </c>
      <c r="AA190" t="n">
        <v>1.507254773578268</v>
      </c>
      <c r="AB190" t="n">
        <v>66.24873419196078</v>
      </c>
      <c r="AC190" t="n">
        <v>2591.228147101434</v>
      </c>
      <c r="AD190" t="n">
        <v>4832.18645187303</v>
      </c>
      <c r="AE190" t="n">
        <v>1.083583711315674</v>
      </c>
      <c r="AF190" t="n">
        <v>15.4488309888019</v>
      </c>
      <c r="AG190" t="n">
        <v>156.5214607231054</v>
      </c>
      <c r="AH190" t="n">
        <v>43004.60024960553</v>
      </c>
      <c r="AI190" t="n">
        <v>29093.57795889307</v>
      </c>
      <c r="AJ190" t="n">
        <v>-341.6218744450637</v>
      </c>
      <c r="AK190" t="n">
        <v>163.9249276756566</v>
      </c>
      <c r="AL190" t="n">
        <v>220.8257351883314</v>
      </c>
      <c r="AM190" t="n">
        <v>-1.617505476004529</v>
      </c>
      <c r="AN190" t="n">
        <v>-28.56613135656515</v>
      </c>
      <c r="AO190" t="n">
        <v>-870.7964838745698</v>
      </c>
      <c r="AP190" t="n">
        <v>1000213.961035124</v>
      </c>
      <c r="AQ190" t="n">
        <v>0.2274051281912381</v>
      </c>
      <c r="AR190" t="n">
        <v>0.2052000029245393</v>
      </c>
      <c r="AS190" t="n">
        <v>0.118113188817369</v>
      </c>
      <c r="AT190" t="n">
        <v>0.248988739114739</v>
      </c>
      <c r="AU190" t="n">
        <v>0.2002929409521145</v>
      </c>
      <c r="AV190" t="n">
        <v>6.329885221598837</v>
      </c>
      <c r="AW190" t="n">
        <v>68.78247165428802</v>
      </c>
      <c r="AX190" t="n">
        <v>1923.234247566954</v>
      </c>
      <c r="AY190" t="n">
        <v>172771.4420082881</v>
      </c>
      <c r="AZ190" t="n">
        <v>194313.6765429958</v>
      </c>
      <c r="BA190" t="n">
        <v>66060.15245340526</v>
      </c>
      <c r="BB190" t="n">
        <v>152612.3625597841</v>
      </c>
      <c r="BC190" t="n">
        <v>218672.5150131894</v>
      </c>
      <c r="BD190" t="n">
        <v>0.7571059722092569</v>
      </c>
      <c r="BE190" t="n">
        <v>2.374611448213786</v>
      </c>
      <c r="BF190" t="n">
        <v>5.140040906016725</v>
      </c>
      <c r="BG190" t="n">
        <v>33.70617226258187</v>
      </c>
      <c r="BH190" t="n">
        <v>71.59930158167981</v>
      </c>
      <c r="BI190" t="n">
        <v>942.3957854562499</v>
      </c>
      <c r="BJ190" t="n">
        <v>23153.35730430712</v>
      </c>
      <c r="BK190" t="n">
        <v>74269.62675056883</v>
      </c>
      <c r="BL190" t="n">
        <v>10075.05729432642</v>
      </c>
      <c r="BM190" t="n">
        <v>80177.53099938766</v>
      </c>
      <c r="BN190" t="n">
        <v>6811.435171743189</v>
      </c>
      <c r="BO190" t="n">
        <v>63345.81251945128</v>
      </c>
      <c r="BP190" t="n">
        <v>0.09971627401707002</v>
      </c>
      <c r="BQ190" t="n">
        <v>0.3120547879007195</v>
      </c>
      <c r="BR190" t="n">
        <v>41.5729060967517</v>
      </c>
      <c r="BS190" t="n">
        <v>3014.086423148987</v>
      </c>
      <c r="BT190" t="n">
        <v>546.7916239633128</v>
      </c>
      <c r="BU190" t="n">
        <v>2780.470639093126</v>
      </c>
      <c r="BV190" t="n">
        <v>31557.3</v>
      </c>
      <c r="BW190" t="n">
        <v>2388.26</v>
      </c>
      <c r="BX190" t="n">
        <v>68.02753036999999</v>
      </c>
      <c r="BY190" t="inlineStr">
        <is>
          <t>2022-05-11 03:08:00</t>
        </is>
      </c>
      <c r="BZ190" t="inlineStr">
        <is>
          <t>2022-05-11 03:07:00</t>
        </is>
      </c>
      <c r="CA190" t="inlineStr">
        <is>
          <t>2022-05-11 03:07:00</t>
        </is>
      </c>
    </row>
    <row r="191">
      <c r="A191" t="n">
        <v>188</v>
      </c>
      <c r="B191" t="n">
        <v>201</v>
      </c>
      <c r="C191" t="n">
        <v>73</v>
      </c>
      <c r="D191" t="n">
        <v>725.294756195162</v>
      </c>
      <c r="E191" t="n">
        <v>7.19605278877571</v>
      </c>
      <c r="F191" t="n">
        <v>85.71618257664613</v>
      </c>
      <c r="G191" t="n">
        <v>1735.505511932056</v>
      </c>
      <c r="H191" t="n">
        <v>249034.6789317998</v>
      </c>
      <c r="I191" t="n">
        <v>200917.1348994911</v>
      </c>
      <c r="J191" t="n">
        <v>-753.0665642022886</v>
      </c>
      <c r="K191" t="n">
        <v>1786.243721479527</v>
      </c>
      <c r="L191" t="n">
        <v>-879.9613323136974</v>
      </c>
      <c r="M191" t="n">
        <v>0.7571059722092569</v>
      </c>
      <c r="N191" t="n">
        <v>5.140040906016725</v>
      </c>
      <c r="O191" t="n">
        <v>71.59930158167981</v>
      </c>
      <c r="P191" t="n">
        <v>2.374611448213786</v>
      </c>
      <c r="Q191" t="n">
        <v>33.70617226258187</v>
      </c>
      <c r="R191" t="n">
        <v>942.3957854562499</v>
      </c>
      <c r="S191" t="n">
        <v>13.63037344063134</v>
      </c>
      <c r="T191" t="n">
        <v>229.929699011934</v>
      </c>
      <c r="U191" t="n">
        <v>5716.883774443209</v>
      </c>
      <c r="V191" t="n">
        <v>188</v>
      </c>
      <c r="W191" t="n">
        <v>707</v>
      </c>
      <c r="X191" t="n">
        <v>72.66666666666667</v>
      </c>
      <c r="Y191" t="n">
        <v>0</v>
      </c>
      <c r="Z191" t="n">
        <v>0.1119650600553158</v>
      </c>
      <c r="AA191" t="n">
        <v>1.507366269666671</v>
      </c>
      <c r="AB191" t="n">
        <v>66.24908502376914</v>
      </c>
      <c r="AC191" t="n">
        <v>2591.228147101434</v>
      </c>
      <c r="AD191" t="n">
        <v>4832.187129164832</v>
      </c>
      <c r="AE191" t="n">
        <v>1.083583711315674</v>
      </c>
      <c r="AF191" t="n">
        <v>15.44887519839309</v>
      </c>
      <c r="AG191" t="n">
        <v>156.5215998322979</v>
      </c>
      <c r="AH191" t="n">
        <v>43004.60024960553</v>
      </c>
      <c r="AI191" t="n">
        <v>29093.57822744772</v>
      </c>
      <c r="AJ191" t="n">
        <v>-422.0828871170088</v>
      </c>
      <c r="AK191" t="n">
        <v>123.0753836408777</v>
      </c>
      <c r="AL191" t="n">
        <v>67.54646036217726</v>
      </c>
      <c r="AM191" t="n">
        <v>-1.617505476004529</v>
      </c>
      <c r="AN191" t="n">
        <v>-28.56613135656515</v>
      </c>
      <c r="AO191" t="n">
        <v>-870.7964838745698</v>
      </c>
      <c r="AP191" t="n">
        <v>999744.3498700104</v>
      </c>
      <c r="AQ191" t="n">
        <v>0.2271460665926827</v>
      </c>
      <c r="AR191" t="n">
        <v>0.2047648783682731</v>
      </c>
      <c r="AS191" t="n">
        <v>0.1180710831587262</v>
      </c>
      <c r="AT191" t="n">
        <v>0.24909848550934</v>
      </c>
      <c r="AU191" t="n">
        <v>0.2009194863709781</v>
      </c>
      <c r="AV191" t="n">
        <v>6.330519798950065</v>
      </c>
      <c r="AW191" t="n">
        <v>68.78182138297021</v>
      </c>
      <c r="AX191" t="n">
        <v>1923.361750629533</v>
      </c>
      <c r="AY191" t="n">
        <v>172772.5246885636</v>
      </c>
      <c r="AZ191" t="n">
        <v>194315.3360981509</v>
      </c>
      <c r="BA191" t="n">
        <v>66060.15245340526</v>
      </c>
      <c r="BB191" t="n">
        <v>152612.3625597841</v>
      </c>
      <c r="BC191" t="n">
        <v>218672.5150131894</v>
      </c>
      <c r="BD191" t="n">
        <v>0.7571059722092569</v>
      </c>
      <c r="BE191" t="n">
        <v>2.374611448213786</v>
      </c>
      <c r="BF191" t="n">
        <v>5.140040906016725</v>
      </c>
      <c r="BG191" t="n">
        <v>33.70617226258187</v>
      </c>
      <c r="BH191" t="n">
        <v>71.59930158167981</v>
      </c>
      <c r="BI191" t="n">
        <v>942.3957854562499</v>
      </c>
      <c r="BJ191" t="n">
        <v>23153.35730430712</v>
      </c>
      <c r="BK191" t="n">
        <v>74269.62675056883</v>
      </c>
      <c r="BL191" t="n">
        <v>10075.05729432642</v>
      </c>
      <c r="BM191" t="n">
        <v>80177.53099938766</v>
      </c>
      <c r="BN191" t="n">
        <v>6811.435171743189</v>
      </c>
      <c r="BO191" t="n">
        <v>63345.81251945128</v>
      </c>
      <c r="BP191" t="n">
        <v>0.09971627401707002</v>
      </c>
      <c r="BQ191" t="n">
        <v>0.3120547879007195</v>
      </c>
      <c r="BR191" t="n">
        <v>41.5729060967517</v>
      </c>
      <c r="BS191" t="n">
        <v>3014.086423148987</v>
      </c>
      <c r="BT191" t="n">
        <v>546.7916239633128</v>
      </c>
      <c r="BU191" t="n">
        <v>2780.470639093126</v>
      </c>
      <c r="BV191" t="n">
        <v>31508.09999999999</v>
      </c>
      <c r="BW191" t="n">
        <v>2386.11500125</v>
      </c>
      <c r="BX191" t="n">
        <v>67.79161025000001</v>
      </c>
      <c r="BY191" t="inlineStr">
        <is>
          <t>2022-05-11 03:09:00</t>
        </is>
      </c>
      <c r="BZ191" t="inlineStr">
        <is>
          <t>2022-05-11 03:08:00</t>
        </is>
      </c>
      <c r="CA191" t="inlineStr">
        <is>
          <t>2022-05-11 03:08:00</t>
        </is>
      </c>
    </row>
    <row r="192">
      <c r="A192" t="n">
        <v>189</v>
      </c>
      <c r="B192" t="n">
        <v>201</v>
      </c>
      <c r="C192" t="n">
        <v>73</v>
      </c>
      <c r="D192" t="n">
        <v>725.294756195162</v>
      </c>
      <c r="E192" t="n">
        <v>7.19605278877571</v>
      </c>
      <c r="F192" t="n">
        <v>85.71618257664613</v>
      </c>
      <c r="G192" t="n">
        <v>1735.661740220633</v>
      </c>
      <c r="H192" t="n">
        <v>249034.6789317998</v>
      </c>
      <c r="I192" t="n">
        <v>200906.5528596925</v>
      </c>
      <c r="J192" t="n">
        <v>-753.0665642022886</v>
      </c>
      <c r="K192" t="n">
        <v>1786.243721479527</v>
      </c>
      <c r="L192" t="n">
        <v>-879.9613323136974</v>
      </c>
      <c r="M192" t="n">
        <v>0.7571059722092569</v>
      </c>
      <c r="N192" t="n">
        <v>5.140040906016725</v>
      </c>
      <c r="O192" t="n">
        <v>71.59930158167981</v>
      </c>
      <c r="P192" t="n">
        <v>2.374611448213786</v>
      </c>
      <c r="Q192" t="n">
        <v>33.70617226258187</v>
      </c>
      <c r="R192" t="n">
        <v>942.3957854562499</v>
      </c>
      <c r="S192" t="n">
        <v>13.63037344063134</v>
      </c>
      <c r="T192" t="n">
        <v>229.929699011934</v>
      </c>
      <c r="U192" t="n">
        <v>5717.039827315883</v>
      </c>
      <c r="V192" t="n">
        <v>188</v>
      </c>
      <c r="W192" t="n">
        <v>707</v>
      </c>
      <c r="X192" t="n">
        <v>73</v>
      </c>
      <c r="Y192" t="n">
        <v>0</v>
      </c>
      <c r="Z192" t="n">
        <v>0.1119650600553158</v>
      </c>
      <c r="AA192" t="n">
        <v>1.507366269666671</v>
      </c>
      <c r="AB192" t="n">
        <v>66.24926043967332</v>
      </c>
      <c r="AC192" t="n">
        <v>2591.228147101434</v>
      </c>
      <c r="AD192" t="n">
        <v>4832.187339987339</v>
      </c>
      <c r="AE192" t="n">
        <v>1.083583711315674</v>
      </c>
      <c r="AF192" t="n">
        <v>15.44887519839309</v>
      </c>
      <c r="AG192" t="n">
        <v>156.5216693868941</v>
      </c>
      <c r="AH192" t="n">
        <v>43004.60024960553</v>
      </c>
      <c r="AI192" t="n">
        <v>29093.57831104148</v>
      </c>
      <c r="AJ192" t="n">
        <v>-448.6099769234835</v>
      </c>
      <c r="AK192" t="n">
        <v>102.6506116234883</v>
      </c>
      <c r="AL192" t="n">
        <v>-0.9330099615749923</v>
      </c>
      <c r="AM192" t="n">
        <v>-1.617505476004529</v>
      </c>
      <c r="AN192" t="n">
        <v>-28.56613135656515</v>
      </c>
      <c r="AO192" t="n">
        <v>-870.7964838745698</v>
      </c>
      <c r="AP192" t="n">
        <v>998807.0004956288</v>
      </c>
      <c r="AQ192" t="n">
        <v>0.2270047674490806</v>
      </c>
      <c r="AR192" t="n">
        <v>0.2047729631395533</v>
      </c>
      <c r="AS192" t="n">
        <v>0.1178038441465537</v>
      </c>
      <c r="AT192" t="n">
        <v>0.2493322567078154</v>
      </c>
      <c r="AU192" t="n">
        <v>0.2010861685569969</v>
      </c>
      <c r="AV192" t="n">
        <v>6.331343239321264</v>
      </c>
      <c r="AW192" t="n">
        <v>68.78976152208921</v>
      </c>
      <c r="AX192" t="n">
        <v>1923.978378979453</v>
      </c>
      <c r="AY192" t="n">
        <v>172775.7686666265</v>
      </c>
      <c r="AZ192" t="n">
        <v>194320.48393181</v>
      </c>
      <c r="BA192" t="n">
        <v>66060.15245340526</v>
      </c>
      <c r="BB192" t="n">
        <v>152612.3625597841</v>
      </c>
      <c r="BC192" t="n">
        <v>218672.5150131894</v>
      </c>
      <c r="BD192" t="n">
        <v>0.7571059722092569</v>
      </c>
      <c r="BE192" t="n">
        <v>2.374611448213786</v>
      </c>
      <c r="BF192" t="n">
        <v>5.140040906016725</v>
      </c>
      <c r="BG192" t="n">
        <v>33.70617226258187</v>
      </c>
      <c r="BH192" t="n">
        <v>71.59930158167981</v>
      </c>
      <c r="BI192" t="n">
        <v>942.3957854562499</v>
      </c>
      <c r="BJ192" t="n">
        <v>23153.35730430712</v>
      </c>
      <c r="BK192" t="n">
        <v>74269.62675056883</v>
      </c>
      <c r="BL192" t="n">
        <v>10075.05729432642</v>
      </c>
      <c r="BM192" t="n">
        <v>80177.53099938766</v>
      </c>
      <c r="BN192" t="n">
        <v>6811.435171743189</v>
      </c>
      <c r="BO192" t="n">
        <v>63345.81251945128</v>
      </c>
      <c r="BP192" t="n">
        <v>0.09971627401707002</v>
      </c>
      <c r="BQ192" t="n">
        <v>0.3120547879007195</v>
      </c>
      <c r="BR192" t="n">
        <v>41.5729060967517</v>
      </c>
      <c r="BS192" t="n">
        <v>3014.086423148987</v>
      </c>
      <c r="BT192" t="n">
        <v>546.7916239633128</v>
      </c>
      <c r="BU192" t="n">
        <v>2780.470639093126</v>
      </c>
      <c r="BV192" t="n">
        <v>31508.09999999999</v>
      </c>
      <c r="BW192" t="n">
        <v>2386.11500125</v>
      </c>
      <c r="BX192" t="n">
        <v>67.79161025000001</v>
      </c>
      <c r="BY192" t="inlineStr">
        <is>
          <t>2022-05-11 03:09:00</t>
        </is>
      </c>
      <c r="BZ192" t="inlineStr">
        <is>
          <t>2022-05-11 03:08:00</t>
        </is>
      </c>
      <c r="CA192" t="inlineStr">
        <is>
          <t>2022-05-11 03:08:00</t>
        </is>
      </c>
    </row>
    <row r="193">
      <c r="A193" t="n">
        <v>190</v>
      </c>
      <c r="B193" t="n">
        <v>201</v>
      </c>
      <c r="C193" t="n">
        <v>73</v>
      </c>
      <c r="D193" t="n">
        <v>725.294756195162</v>
      </c>
      <c r="E193" t="n">
        <v>7.19605278877571</v>
      </c>
      <c r="F193" t="n">
        <v>85.71498091648279</v>
      </c>
      <c r="G193" t="n">
        <v>1700.218414471869</v>
      </c>
      <c r="H193" t="n">
        <v>251432.5180458254</v>
      </c>
      <c r="I193" t="n">
        <v>200906.5528596925</v>
      </c>
      <c r="J193" t="n">
        <v>-750.1074516405816</v>
      </c>
      <c r="K193" t="n">
        <v>1786.243721479527</v>
      </c>
      <c r="L193" t="n">
        <v>-879.9613323136974</v>
      </c>
      <c r="M193" t="n">
        <v>0.7571059722092569</v>
      </c>
      <c r="N193" t="n">
        <v>4.749660318101601</v>
      </c>
      <c r="O193" t="n">
        <v>71.59930158167981</v>
      </c>
      <c r="P193" t="n">
        <v>2.374611448213786</v>
      </c>
      <c r="Q193" t="n">
        <v>33.70617226258187</v>
      </c>
      <c r="R193" t="n">
        <v>942.3957854562499</v>
      </c>
      <c r="S193" t="n">
        <v>13.63037344063134</v>
      </c>
      <c r="T193" t="n">
        <v>230.3200795998491</v>
      </c>
      <c r="U193" t="n">
        <v>5752.483566387607</v>
      </c>
      <c r="V193" t="n">
        <v>188.6666666666667</v>
      </c>
      <c r="W193" t="n">
        <v>707</v>
      </c>
      <c r="X193" t="n">
        <v>73.66666666666667</v>
      </c>
      <c r="Y193" t="n">
        <v>0</v>
      </c>
      <c r="Z193" t="n">
        <v>0.1119650600553158</v>
      </c>
      <c r="AA193" t="n">
        <v>1.511343230204695</v>
      </c>
      <c r="AB193" t="n">
        <v>66.24967376263253</v>
      </c>
      <c r="AC193" t="n">
        <v>2591.229289694275</v>
      </c>
      <c r="AD193" t="n">
        <v>4832.187339987339</v>
      </c>
      <c r="AE193" t="n">
        <v>1.083583711315674</v>
      </c>
      <c r="AF193" t="n">
        <v>15.45045211290273</v>
      </c>
      <c r="AG193" t="n">
        <v>156.5218332746082</v>
      </c>
      <c r="AH193" t="n">
        <v>43004.60070265785</v>
      </c>
      <c r="AI193" t="n">
        <v>29093.57831104148</v>
      </c>
      <c r="AJ193" t="n">
        <v>-471.245618138936</v>
      </c>
      <c r="AK193" t="n">
        <v>-42.14230056584051</v>
      </c>
      <c r="AL193" t="n">
        <v>-80.04791830927245</v>
      </c>
      <c r="AM193" t="n">
        <v>-1.617505476004529</v>
      </c>
      <c r="AN193" t="n">
        <v>-28.95651194448028</v>
      </c>
      <c r="AO193" t="n">
        <v>-870.7964838745698</v>
      </c>
      <c r="AP193" t="n">
        <v>998810.673757143</v>
      </c>
      <c r="AQ193" t="n">
        <v>0.2270039326083067</v>
      </c>
      <c r="AR193" t="n">
        <v>0.2047722100592505</v>
      </c>
      <c r="AS193" t="n">
        <v>0.1178034109069636</v>
      </c>
      <c r="AT193" t="n">
        <v>0.2493350173900987</v>
      </c>
      <c r="AU193" t="n">
        <v>0.2010854290353805</v>
      </c>
      <c r="AV193" t="n">
        <v>6.331348477658679</v>
      </c>
      <c r="AW193" t="n">
        <v>68.78982486678252</v>
      </c>
      <c r="AX193" t="n">
        <v>1923.980481984537</v>
      </c>
      <c r="AY193" t="n">
        <v>172775.7819676334</v>
      </c>
      <c r="AZ193" t="n">
        <v>194320.6302786956</v>
      </c>
      <c r="BA193" t="n">
        <v>66060.15245340526</v>
      </c>
      <c r="BB193" t="n">
        <v>152612.3625597841</v>
      </c>
      <c r="BC193" t="n">
        <v>218672.5150131894</v>
      </c>
      <c r="BD193" t="n">
        <v>0.7571059722092569</v>
      </c>
      <c r="BE193" t="n">
        <v>2.374611448213786</v>
      </c>
      <c r="BF193" t="n">
        <v>4.749660318101601</v>
      </c>
      <c r="BG193" t="n">
        <v>33.70617226258187</v>
      </c>
      <c r="BH193" t="n">
        <v>71.59930158167981</v>
      </c>
      <c r="BI193" t="n">
        <v>942.3957854562499</v>
      </c>
      <c r="BJ193" t="n">
        <v>23153.35730430712</v>
      </c>
      <c r="BK193" t="n">
        <v>74269.62675056883</v>
      </c>
      <c r="BL193" t="n">
        <v>9146.593053760842</v>
      </c>
      <c r="BM193" t="n">
        <v>80177.53099938766</v>
      </c>
      <c r="BN193" t="n">
        <v>6811.435171743189</v>
      </c>
      <c r="BO193" t="n">
        <v>63345.81251945128</v>
      </c>
      <c r="BP193" t="n">
        <v>0.09971627401707002</v>
      </c>
      <c r="BQ193" t="n">
        <v>0.2987124057699543</v>
      </c>
      <c r="BR193" t="n">
        <v>41.5729060967517</v>
      </c>
      <c r="BS193" t="n">
        <v>3014.086423148987</v>
      </c>
      <c r="BT193" t="n">
        <v>515.0586816094527</v>
      </c>
      <c r="BU193" t="n">
        <v>2780.470639093126</v>
      </c>
      <c r="BV193" t="n">
        <v>31487.10875</v>
      </c>
      <c r="BW193" t="n">
        <v>2378.35658152</v>
      </c>
      <c r="BX193" t="n">
        <v>67.65533000000001</v>
      </c>
      <c r="BY193" t="inlineStr">
        <is>
          <t>2022-05-11 03:10:00</t>
        </is>
      </c>
      <c r="BZ193" t="inlineStr">
        <is>
          <t>2022-05-11 03:10:00</t>
        </is>
      </c>
      <c r="CA193" t="inlineStr">
        <is>
          <t>2022-05-11 03:10:00</t>
        </is>
      </c>
    </row>
    <row r="194">
      <c r="A194" t="n">
        <v>191</v>
      </c>
      <c r="B194" t="n">
        <v>201</v>
      </c>
      <c r="C194" t="n">
        <v>73</v>
      </c>
      <c r="D194" t="n">
        <v>728.7220016848178</v>
      </c>
      <c r="E194" t="n">
        <v>7.187504662316571</v>
      </c>
      <c r="F194" t="n">
        <v>85.93019989307545</v>
      </c>
      <c r="G194" t="n">
        <v>1751.461466823366</v>
      </c>
      <c r="H194" t="n">
        <v>252631.4376028382</v>
      </c>
      <c r="I194" t="n">
        <v>200443.8380602842</v>
      </c>
      <c r="J194" t="n">
        <v>-436.949195924243</v>
      </c>
      <c r="K194" t="n">
        <v>1786.243721479527</v>
      </c>
      <c r="L194" t="n">
        <v>-640.6712100485369</v>
      </c>
      <c r="M194" t="n">
        <v>0.3188219443192041</v>
      </c>
      <c r="N194" t="n">
        <v>7.159362051175447</v>
      </c>
      <c r="O194" t="n">
        <v>71.59930158167981</v>
      </c>
      <c r="P194" t="n">
        <v>2.374611448213786</v>
      </c>
      <c r="Q194" t="n">
        <v>33.70617226258187</v>
      </c>
      <c r="R194" t="n">
        <v>955.3744820843986</v>
      </c>
      <c r="S194" t="n">
        <v>14.10102953558506</v>
      </c>
      <c r="T194" t="n">
        <v>233.3321768758366</v>
      </c>
      <c r="U194" t="n">
        <v>5783.78527977286</v>
      </c>
      <c r="V194" t="n">
        <v>191</v>
      </c>
      <c r="W194" t="n">
        <v>707.6666666666666</v>
      </c>
      <c r="X194" t="n">
        <v>75.33333333333333</v>
      </c>
      <c r="Y194" t="n">
        <v>0</v>
      </c>
      <c r="Z194" t="n">
        <v>0.116966316488455</v>
      </c>
      <c r="AA194" t="n">
        <v>1.51409601470024</v>
      </c>
      <c r="AB194" t="n">
        <v>68.3085952207288</v>
      </c>
      <c r="AC194" t="n">
        <v>2591.229860990696</v>
      </c>
      <c r="AD194" t="n">
        <v>4832.254155575208</v>
      </c>
      <c r="AE194" t="n">
        <v>1.085564501832018</v>
      </c>
      <c r="AF194" t="n">
        <v>15.45154386413307</v>
      </c>
      <c r="AG194" t="n">
        <v>158.5804558437011</v>
      </c>
      <c r="AH194" t="n">
        <v>43004.60092918402</v>
      </c>
      <c r="AI194" t="n">
        <v>29093.60477392827</v>
      </c>
      <c r="AJ194" t="n">
        <v>-212.2844868540653</v>
      </c>
      <c r="AK194" t="n">
        <v>-218.3406215195864</v>
      </c>
      <c r="AL194" t="n">
        <v>-226.7597824788397</v>
      </c>
      <c r="AM194" t="n">
        <v>-2.055789503894582</v>
      </c>
      <c r="AN194" t="n">
        <v>-26.54681021140644</v>
      </c>
      <c r="AO194" t="n">
        <v>-883.7751805027186</v>
      </c>
      <c r="AP194" t="n">
        <v>997752.436443552</v>
      </c>
      <c r="AQ194" t="n">
        <v>0.2270933033634747</v>
      </c>
      <c r="AR194" t="n">
        <v>0.2043185790014679</v>
      </c>
      <c r="AS194" t="n">
        <v>0.1140862891390152</v>
      </c>
      <c r="AT194" t="n">
        <v>0.2532131818943563</v>
      </c>
      <c r="AU194" t="n">
        <v>0.2012886466016859</v>
      </c>
      <c r="AV194" t="n">
        <v>6.312204777292254</v>
      </c>
      <c r="AW194" t="n">
        <v>68.61856840963293</v>
      </c>
      <c r="AX194" t="n">
        <v>2041.508110297198</v>
      </c>
      <c r="AY194" t="n">
        <v>172217.8469864585</v>
      </c>
      <c r="AZ194" t="n">
        <v>193694.1517682249</v>
      </c>
      <c r="BA194" t="n">
        <v>66060.15245340526</v>
      </c>
      <c r="BB194" t="n">
        <v>153488.0449553078</v>
      </c>
      <c r="BC194" t="n">
        <v>219548.1974087131</v>
      </c>
      <c r="BD194" t="n">
        <v>0.3188219443192041</v>
      </c>
      <c r="BE194" t="n">
        <v>2.374611448213786</v>
      </c>
      <c r="BF194" t="n">
        <v>7.159362051175447</v>
      </c>
      <c r="BG194" t="n">
        <v>33.70617226258187</v>
      </c>
      <c r="BH194" t="n">
        <v>71.59930158167981</v>
      </c>
      <c r="BI194" t="n">
        <v>955.3744820843986</v>
      </c>
      <c r="BJ194" t="n">
        <v>9369.887150273296</v>
      </c>
      <c r="BK194" t="n">
        <v>74269.62675056883</v>
      </c>
      <c r="BL194" t="n">
        <v>14863.80998408211</v>
      </c>
      <c r="BM194" t="n">
        <v>80177.53099938766</v>
      </c>
      <c r="BN194" t="n">
        <v>6811.435171743189</v>
      </c>
      <c r="BO194" t="n">
        <v>64221.49491497492</v>
      </c>
      <c r="BP194" t="n">
        <v>0.05619857528264502</v>
      </c>
      <c r="BQ194" t="n">
        <v>0.5053384904934198</v>
      </c>
      <c r="BR194" t="n">
        <v>41.5729060967517</v>
      </c>
      <c r="BS194" t="n">
        <v>1645.510651483738</v>
      </c>
      <c r="BT194" t="n">
        <v>1005.349943359359</v>
      </c>
      <c r="BU194" t="n">
        <v>2780.470639093126</v>
      </c>
      <c r="BV194" t="n">
        <v>31448.71653295</v>
      </c>
      <c r="BW194" t="n">
        <v>2373.01545955</v>
      </c>
      <c r="BX194" t="n">
        <v>67.47075</v>
      </c>
      <c r="BY194" t="inlineStr">
        <is>
          <t>2022-05-11 03:11:00</t>
        </is>
      </c>
      <c r="BZ194" t="inlineStr">
        <is>
          <t>2022-05-11 03:11:00</t>
        </is>
      </c>
      <c r="CA194" t="inlineStr">
        <is>
          <t>2022-05-11 03:11:00</t>
        </is>
      </c>
    </row>
    <row r="195">
      <c r="A195" t="n">
        <v>192</v>
      </c>
      <c r="B195" t="n">
        <v>201</v>
      </c>
      <c r="C195" t="n">
        <v>73</v>
      </c>
      <c r="D195" t="n">
        <v>728.832801456149</v>
      </c>
      <c r="E195" t="n">
        <v>7.188070188101979</v>
      </c>
      <c r="F195" t="n">
        <v>86.03638345305092</v>
      </c>
      <c r="G195" t="n">
        <v>1751.161037408336</v>
      </c>
      <c r="H195" t="n">
        <v>252631.4376028382</v>
      </c>
      <c r="I195" t="n">
        <v>200210.7351631933</v>
      </c>
      <c r="J195" t="n">
        <v>-279.3649555720527</v>
      </c>
      <c r="K195" t="n">
        <v>1786.243721479527</v>
      </c>
      <c r="L195" t="n">
        <v>-521.0261489159566</v>
      </c>
      <c r="M195" t="n">
        <v>0.09967993037417762</v>
      </c>
      <c r="N195" t="n">
        <v>8.461808064691152</v>
      </c>
      <c r="O195" t="n">
        <v>71.59930158167981</v>
      </c>
      <c r="P195" t="n">
        <v>2.374611448213786</v>
      </c>
      <c r="Q195" t="n">
        <v>33.45992167345248</v>
      </c>
      <c r="R195" t="n">
        <v>961.8638303984729</v>
      </c>
      <c r="S195" t="n">
        <v>14.33635758306192</v>
      </c>
      <c r="T195" t="n">
        <v>234.986880955981</v>
      </c>
      <c r="U195" t="n">
        <v>5790.575201697557</v>
      </c>
      <c r="V195" t="n">
        <v>192</v>
      </c>
      <c r="W195" t="n">
        <v>708.6666666666666</v>
      </c>
      <c r="X195" t="n">
        <v>76</v>
      </c>
      <c r="Y195" t="n">
        <v>0</v>
      </c>
      <c r="Z195" t="n">
        <v>0.1194921750141049</v>
      </c>
      <c r="AA195" t="n">
        <v>1.514477682718868</v>
      </c>
      <c r="AB195" t="n">
        <v>68.30873941632032</v>
      </c>
      <c r="AC195" t="n">
        <v>2591.229860990696</v>
      </c>
      <c r="AD195" t="n">
        <v>4832.290025875033</v>
      </c>
      <c r="AE195" t="n">
        <v>1.086580127399271</v>
      </c>
      <c r="AF195" t="n">
        <v>15.4516950270262</v>
      </c>
      <c r="AG195" t="n">
        <v>158.5805129536022</v>
      </c>
      <c r="AH195" t="n">
        <v>43004.60092918402</v>
      </c>
      <c r="AI195" t="n">
        <v>29093.61898063229</v>
      </c>
      <c r="AJ195" t="n">
        <v>-77.14501090776686</v>
      </c>
      <c r="AK195" t="n">
        <v>-287.9565825377373</v>
      </c>
      <c r="AL195" t="n">
        <v>-298.5874103174418</v>
      </c>
      <c r="AM195" t="n">
        <v>-2.274931517839608</v>
      </c>
      <c r="AN195" t="n">
        <v>-24.99811360876133</v>
      </c>
      <c r="AO195" t="n">
        <v>-890.2645288167928</v>
      </c>
      <c r="AP195" t="n">
        <v>1001000.803667355</v>
      </c>
      <c r="AQ195" t="n">
        <v>0.2256775240078329</v>
      </c>
      <c r="AR195" t="n">
        <v>0.20396154255807</v>
      </c>
      <c r="AS195" t="n">
        <v>0.1180340196849451</v>
      </c>
      <c r="AT195" t="n">
        <v>0.2523845344425304</v>
      </c>
      <c r="AU195" t="n">
        <v>0.1999423793066216</v>
      </c>
      <c r="AV195" t="n">
        <v>6.311029027294272</v>
      </c>
      <c r="AW195" t="n">
        <v>68.55337204250246</v>
      </c>
      <c r="AX195" t="n">
        <v>2034.59928808031</v>
      </c>
      <c r="AY195" t="n">
        <v>172023.4662313793</v>
      </c>
      <c r="AZ195" t="n">
        <v>193401.7069101864</v>
      </c>
      <c r="BA195" t="n">
        <v>66060.15245340526</v>
      </c>
      <c r="BB195" t="n">
        <v>153340.0695453132</v>
      </c>
      <c r="BC195" t="n">
        <v>219400.2219987185</v>
      </c>
      <c r="BD195" t="n">
        <v>0.09967993037417762</v>
      </c>
      <c r="BE195" t="n">
        <v>2.374611448213786</v>
      </c>
      <c r="BF195" t="n">
        <v>8.461808064691152</v>
      </c>
      <c r="BG195" t="n">
        <v>33.45992167345248</v>
      </c>
      <c r="BH195" t="n">
        <v>71.59930158167981</v>
      </c>
      <c r="BI195" t="n">
        <v>961.8638303984729</v>
      </c>
      <c r="BJ195" t="n">
        <v>2478.152073256386</v>
      </c>
      <c r="BK195" t="n">
        <v>74269.62675056883</v>
      </c>
      <c r="BL195" t="n">
        <v>17954.53450938415</v>
      </c>
      <c r="BM195" t="n">
        <v>79593.45928226567</v>
      </c>
      <c r="BN195" t="n">
        <v>6811.435171743189</v>
      </c>
      <c r="BO195" t="n">
        <v>64659.33611273675</v>
      </c>
      <c r="BP195" t="n">
        <v>0.03443972591543251</v>
      </c>
      <c r="BQ195" t="n">
        <v>0.611987128387844</v>
      </c>
      <c r="BR195" t="n">
        <v>41.5729060967517</v>
      </c>
      <c r="BS195" t="n">
        <v>961.2227656511135</v>
      </c>
      <c r="BT195" t="n">
        <v>1258.428809822777</v>
      </c>
      <c r="BU195" t="n">
        <v>2780.470639093126</v>
      </c>
      <c r="BV195" t="n">
        <v>31448.71653295</v>
      </c>
      <c r="BW195" t="n">
        <v>2371.85916666</v>
      </c>
      <c r="BX195" t="n">
        <v>67.44</v>
      </c>
      <c r="BY195" t="inlineStr">
        <is>
          <t>2022-05-11 03:11:00</t>
        </is>
      </c>
      <c r="BZ195" t="inlineStr">
        <is>
          <t>2022-05-11 03:12:00</t>
        </is>
      </c>
      <c r="CA195" t="inlineStr">
        <is>
          <t>2022-05-11 03:13:00</t>
        </is>
      </c>
    </row>
    <row r="196">
      <c r="A196" t="n">
        <v>193</v>
      </c>
      <c r="B196" t="n">
        <v>201</v>
      </c>
      <c r="C196" t="n">
        <v>73</v>
      </c>
      <c r="D196" t="n">
        <v>728.9075737436052</v>
      </c>
      <c r="E196" t="n">
        <v>7.191096973001426</v>
      </c>
      <c r="F196" t="n">
        <v>86.03638345305092</v>
      </c>
      <c r="G196" t="n">
        <v>1752.683815652839</v>
      </c>
      <c r="H196" t="n">
        <v>252538.5919864583</v>
      </c>
      <c r="I196" t="n">
        <v>200209.8624144999</v>
      </c>
      <c r="J196" t="n">
        <v>-278.4925102548288</v>
      </c>
      <c r="K196" t="n">
        <v>1786.243721479527</v>
      </c>
      <c r="L196" t="n">
        <v>-521.0261489159566</v>
      </c>
      <c r="M196" t="n">
        <v>0.09967993037417762</v>
      </c>
      <c r="N196" t="n">
        <v>8.461808064691152</v>
      </c>
      <c r="O196" t="n">
        <v>71.59930158167981</v>
      </c>
      <c r="P196" t="n">
        <v>2.374611448213786</v>
      </c>
      <c r="Q196" t="n">
        <v>33.33679637888778</v>
      </c>
      <c r="R196" t="n">
        <v>961.8638303984729</v>
      </c>
      <c r="S196" t="n">
        <v>14.33930935214009</v>
      </c>
      <c r="T196" t="n">
        <v>235.1100062505458</v>
      </c>
      <c r="U196" t="n">
        <v>5790.575201697557</v>
      </c>
      <c r="V196" t="n">
        <v>192</v>
      </c>
      <c r="W196" t="n">
        <v>709</v>
      </c>
      <c r="X196" t="n">
        <v>76.66666666666667</v>
      </c>
      <c r="Y196" t="n">
        <v>0</v>
      </c>
      <c r="Z196" t="n">
        <v>0.1195671908353791</v>
      </c>
      <c r="AA196" t="n">
        <v>1.514477682718868</v>
      </c>
      <c r="AB196" t="n">
        <v>68.35342081251947</v>
      </c>
      <c r="AC196" t="n">
        <v>2591.230510786489</v>
      </c>
      <c r="AD196" t="n">
        <v>4832.291257127979</v>
      </c>
      <c r="AE196" t="n">
        <v>1.086609836224302</v>
      </c>
      <c r="AF196" t="n">
        <v>15.4516950270262</v>
      </c>
      <c r="AG196" t="n">
        <v>158.6251943498013</v>
      </c>
      <c r="AH196" t="n">
        <v>43004.60118652532</v>
      </c>
      <c r="AI196" t="n">
        <v>29093.6194682626</v>
      </c>
      <c r="AJ196" t="n">
        <v>-64.87512375395471</v>
      </c>
      <c r="AK196" t="n">
        <v>-308.906105095607</v>
      </c>
      <c r="AL196" t="n">
        <v>-307.7126217378132</v>
      </c>
      <c r="AM196" t="n">
        <v>-2.274931517839608</v>
      </c>
      <c r="AN196" t="n">
        <v>-24.87498831419664</v>
      </c>
      <c r="AO196" t="n">
        <v>-890.2645288167928</v>
      </c>
      <c r="AP196" t="n">
        <v>1001017.035097604</v>
      </c>
      <c r="AQ196" t="n">
        <v>0.225825908889279</v>
      </c>
      <c r="AR196" t="n">
        <v>0.203858853150782</v>
      </c>
      <c r="AS196" t="n">
        <v>0.1179783122784749</v>
      </c>
      <c r="AT196" t="n">
        <v>0.2524000010868578</v>
      </c>
      <c r="AU196" t="n">
        <v>0.1999369245946062</v>
      </c>
      <c r="AV196" t="n">
        <v>6.310518731889881</v>
      </c>
      <c r="AW196" t="n">
        <v>68.55276716388198</v>
      </c>
      <c r="AX196" t="n">
        <v>2037.24896300687</v>
      </c>
      <c r="AY196" t="n">
        <v>172011.2497360977</v>
      </c>
      <c r="AZ196" t="n">
        <v>193387.9364297498</v>
      </c>
      <c r="BA196" t="n">
        <v>66060.15245340526</v>
      </c>
      <c r="BB196" t="n">
        <v>153047.161241435</v>
      </c>
      <c r="BC196" t="n">
        <v>219107.3136948402</v>
      </c>
      <c r="BD196" t="n">
        <v>0.09967993037417762</v>
      </c>
      <c r="BE196" t="n">
        <v>2.374611448213786</v>
      </c>
      <c r="BF196" t="n">
        <v>8.461808064691152</v>
      </c>
      <c r="BG196" t="n">
        <v>33.33679637888778</v>
      </c>
      <c r="BH196" t="n">
        <v>71.59930158167981</v>
      </c>
      <c r="BI196" t="n">
        <v>961.8638303984729</v>
      </c>
      <c r="BJ196" t="n">
        <v>2478.152073256386</v>
      </c>
      <c r="BK196" t="n">
        <v>74269.62675056883</v>
      </c>
      <c r="BL196" t="n">
        <v>17954.53450938415</v>
      </c>
      <c r="BM196" t="n">
        <v>79301.42342370468</v>
      </c>
      <c r="BN196" t="n">
        <v>6811.435171743189</v>
      </c>
      <c r="BO196" t="n">
        <v>64659.33611273675</v>
      </c>
      <c r="BP196" t="n">
        <v>0.03443972591543251</v>
      </c>
      <c r="BQ196" t="n">
        <v>0.611987128387844</v>
      </c>
      <c r="BR196" t="n">
        <v>41.5729060967517</v>
      </c>
      <c r="BS196" t="n">
        <v>961.2227656511135</v>
      </c>
      <c r="BT196" t="n">
        <v>1258.428809822777</v>
      </c>
      <c r="BU196" t="n">
        <v>2780.470639093126</v>
      </c>
      <c r="BV196" t="n">
        <v>31456.80681197</v>
      </c>
      <c r="BW196" t="n">
        <v>2371.12999999</v>
      </c>
      <c r="BX196" t="n">
        <v>67.44</v>
      </c>
      <c r="BY196" t="inlineStr">
        <is>
          <t>2022-05-11 03:13:00</t>
        </is>
      </c>
      <c r="BZ196" t="inlineStr">
        <is>
          <t>2022-05-11 03:13:00</t>
        </is>
      </c>
      <c r="CA196" t="inlineStr">
        <is>
          <t>2022-05-11 03:13:00</t>
        </is>
      </c>
    </row>
    <row r="197">
      <c r="A197" t="n">
        <v>194</v>
      </c>
      <c r="B197" t="n">
        <v>201</v>
      </c>
      <c r="C197" t="n">
        <v>73</v>
      </c>
      <c r="D197" t="n">
        <v>728.909673288625</v>
      </c>
      <c r="E197" t="n">
        <v>7.192702035908352</v>
      </c>
      <c r="F197" t="n">
        <v>86.03638345305092</v>
      </c>
      <c r="G197" t="n">
        <v>1752.718347236077</v>
      </c>
      <c r="H197" t="n">
        <v>251142.8001538975</v>
      </c>
      <c r="I197" t="n">
        <v>201559.2317395327</v>
      </c>
      <c r="J197" t="n">
        <v>-272.2372255403318</v>
      </c>
      <c r="K197" t="n">
        <v>1786.243721479527</v>
      </c>
      <c r="L197" t="n">
        <v>-521.0261489159566</v>
      </c>
      <c r="M197" t="n">
        <v>0.09967993037417762</v>
      </c>
      <c r="N197" t="n">
        <v>8.461808064691152</v>
      </c>
      <c r="O197" t="n">
        <v>62.18373053681027</v>
      </c>
      <c r="P197" t="n">
        <v>2.374611448213786</v>
      </c>
      <c r="Q197" t="n">
        <v>33.33679637888778</v>
      </c>
      <c r="R197" t="n">
        <v>961.8638303984729</v>
      </c>
      <c r="S197" t="n">
        <v>14.34078523667917</v>
      </c>
      <c r="T197" t="n">
        <v>235.1100062505458</v>
      </c>
      <c r="U197" t="n">
        <v>5799.990772742426</v>
      </c>
      <c r="V197" t="n">
        <v>192.6666666666667</v>
      </c>
      <c r="W197" t="n">
        <v>709</v>
      </c>
      <c r="X197" t="n">
        <v>77.66666666666667</v>
      </c>
      <c r="Y197" t="n">
        <v>0</v>
      </c>
      <c r="Z197" t="n">
        <v>0.1196051811349643</v>
      </c>
      <c r="AA197" t="n">
        <v>1.514477682718868</v>
      </c>
      <c r="AB197" t="n">
        <v>68.44924595752686</v>
      </c>
      <c r="AC197" t="n">
        <v>2591.231055442104</v>
      </c>
      <c r="AD197" t="n">
        <v>4832.291338032121</v>
      </c>
      <c r="AE197" t="n">
        <v>1.086625173025766</v>
      </c>
      <c r="AF197" t="n">
        <v>15.4516950270262</v>
      </c>
      <c r="AG197" t="n">
        <v>158.6631443506125</v>
      </c>
      <c r="AH197" t="n">
        <v>43004.60140222748</v>
      </c>
      <c r="AI197" t="n">
        <v>29093.61950030338</v>
      </c>
      <c r="AJ197" t="n">
        <v>-70.15274557194276</v>
      </c>
      <c r="AK197" t="n">
        <v>-335.0179329683437</v>
      </c>
      <c r="AL197" t="n">
        <v>-285.100708628661</v>
      </c>
      <c r="AM197" t="n">
        <v>-2.274931517839608</v>
      </c>
      <c r="AN197" t="n">
        <v>-24.87498831419664</v>
      </c>
      <c r="AO197" t="n">
        <v>-899.6800998616623</v>
      </c>
      <c r="AP197" t="n">
        <v>1001131.909195028</v>
      </c>
      <c r="AQ197" t="n">
        <v>0.2260007424213399</v>
      </c>
      <c r="AR197" t="n">
        <v>0.2037727975928803</v>
      </c>
      <c r="AS197" t="n">
        <v>0.1180673550028671</v>
      </c>
      <c r="AT197" t="n">
        <v>0.2522256096042242</v>
      </c>
      <c r="AU197" t="n">
        <v>0.1999334953786885</v>
      </c>
      <c r="AV197" t="n">
        <v>6.310402552085779</v>
      </c>
      <c r="AW197" t="n">
        <v>68.55334280573817</v>
      </c>
      <c r="AX197" t="n">
        <v>2037.097029794049</v>
      </c>
      <c r="AY197" t="n">
        <v>172007.3854687801</v>
      </c>
      <c r="AZ197" t="n">
        <v>193380.1539515351</v>
      </c>
      <c r="BA197" t="n">
        <v>66060.15245340526</v>
      </c>
      <c r="BB197" t="n">
        <v>153047.161241435</v>
      </c>
      <c r="BC197" t="n">
        <v>219107.3136948402</v>
      </c>
      <c r="BD197" t="n">
        <v>0.09967993037417762</v>
      </c>
      <c r="BE197" t="n">
        <v>2.374611448213786</v>
      </c>
      <c r="BF197" t="n">
        <v>8.461808064691152</v>
      </c>
      <c r="BG197" t="n">
        <v>33.33679637888778</v>
      </c>
      <c r="BH197" t="n">
        <v>62.18373053681027</v>
      </c>
      <c r="BI197" t="n">
        <v>961.8638303984729</v>
      </c>
      <c r="BJ197" t="n">
        <v>2478.152073256386</v>
      </c>
      <c r="BK197" t="n">
        <v>74269.62675056883</v>
      </c>
      <c r="BL197" t="n">
        <v>17954.53450938415</v>
      </c>
      <c r="BM197" t="n">
        <v>79301.42342370468</v>
      </c>
      <c r="BN197" t="n">
        <v>6176.189575248271</v>
      </c>
      <c r="BO197" t="n">
        <v>64659.33611273675</v>
      </c>
      <c r="BP197" t="n">
        <v>0.03443972591543251</v>
      </c>
      <c r="BQ197" t="n">
        <v>0.611987128387844</v>
      </c>
      <c r="BR197" t="n">
        <v>28.65053445160113</v>
      </c>
      <c r="BS197" t="n">
        <v>961.2227656511135</v>
      </c>
      <c r="BT197" t="n">
        <v>1258.428809822777</v>
      </c>
      <c r="BU197" t="n">
        <v>1908.629765636422</v>
      </c>
      <c r="BV197" t="n">
        <v>31449.28181706</v>
      </c>
      <c r="BW197" t="n">
        <v>2369.92</v>
      </c>
      <c r="BX197" t="n">
        <v>67.46755915999999</v>
      </c>
      <c r="BY197" t="inlineStr">
        <is>
          <t>2022-05-11 03:14:00</t>
        </is>
      </c>
      <c r="BZ197" t="inlineStr">
        <is>
          <t>2022-05-11 03:14:00</t>
        </is>
      </c>
      <c r="CA197" t="inlineStr">
        <is>
          <t>2022-05-11 03:14:00</t>
        </is>
      </c>
    </row>
    <row r="198">
      <c r="A198" t="n">
        <v>195</v>
      </c>
      <c r="B198" t="n">
        <v>201</v>
      </c>
      <c r="C198" t="n">
        <v>73</v>
      </c>
      <c r="D198" t="n">
        <v>728.909673288625</v>
      </c>
      <c r="E198" t="n">
        <v>7.202032352604053</v>
      </c>
      <c r="F198" t="n">
        <v>85.9865893169809</v>
      </c>
      <c r="G198" t="n">
        <v>1748.993567026238</v>
      </c>
      <c r="H198" t="n">
        <v>250468.115641712</v>
      </c>
      <c r="I198" t="n">
        <v>202233.9164020491</v>
      </c>
      <c r="J198" t="n">
        <v>-164.189639871815</v>
      </c>
      <c r="K198" t="n">
        <v>1786.243721479527</v>
      </c>
      <c r="L198" t="n">
        <v>-521.0261489159566</v>
      </c>
      <c r="M198" t="n">
        <v>0.09967993037417762</v>
      </c>
      <c r="N198" t="n">
        <v>5.72839196784098</v>
      </c>
      <c r="O198" t="n">
        <v>38.54684640266016</v>
      </c>
      <c r="P198" t="n">
        <v>2.374611448213786</v>
      </c>
      <c r="Q198" t="n">
        <v>33.33679637888778</v>
      </c>
      <c r="R198" t="n">
        <v>961.8638303984729</v>
      </c>
      <c r="S198" t="n">
        <v>14.3489947172236</v>
      </c>
      <c r="T198" t="n">
        <v>237.8434223473959</v>
      </c>
      <c r="U198" t="n">
        <v>5827.465258546967</v>
      </c>
      <c r="V198" t="n">
        <v>194.3333333333333</v>
      </c>
      <c r="W198" t="n">
        <v>709</v>
      </c>
      <c r="X198" t="n">
        <v>78.66666666666667</v>
      </c>
      <c r="Y198" t="n">
        <v>0</v>
      </c>
      <c r="Z198" t="n">
        <v>0.120726017286236</v>
      </c>
      <c r="AA198" t="n">
        <v>1.543492066158679</v>
      </c>
      <c r="AB198" t="n">
        <v>68.687694001846</v>
      </c>
      <c r="AC198" t="n">
        <v>2591.231165320963</v>
      </c>
      <c r="AD198" t="n">
        <v>4832.291378484191</v>
      </c>
      <c r="AE198" t="n">
        <v>1.087069062078547</v>
      </c>
      <c r="AF198" t="n">
        <v>15.46318570491655</v>
      </c>
      <c r="AG198" t="n">
        <v>158.7575778469002</v>
      </c>
      <c r="AH198" t="n">
        <v>43004.60144574322</v>
      </c>
      <c r="AI198" t="n">
        <v>29093.61951632377</v>
      </c>
      <c r="AJ198" t="n">
        <v>-75.85902826938982</v>
      </c>
      <c r="AK198" t="n">
        <v>-263.4871147323026</v>
      </c>
      <c r="AL198" t="n">
        <v>-404.3417164046107</v>
      </c>
      <c r="AM198" t="n">
        <v>-2.274931517839608</v>
      </c>
      <c r="AN198" t="n">
        <v>-27.60840441104681</v>
      </c>
      <c r="AO198" t="n">
        <v>-923.3169839958126</v>
      </c>
      <c r="AP198" t="n">
        <v>1000996.217106752</v>
      </c>
      <c r="AQ198" t="n">
        <v>0.2259801880243261</v>
      </c>
      <c r="AR198" t="n">
        <v>0.2036964200148515</v>
      </c>
      <c r="AS198" t="n">
        <v>0.1181351054508269</v>
      </c>
      <c r="AT198" t="n">
        <v>0.250226349914836</v>
      </c>
      <c r="AU198" t="n">
        <v>0.2019619365951596</v>
      </c>
      <c r="AV198" t="n">
        <v>6.310293382917062</v>
      </c>
      <c r="AW198" t="n">
        <v>68.55416763382803</v>
      </c>
      <c r="AX198" t="n">
        <v>2036.972348489504</v>
      </c>
      <c r="AY198" t="n">
        <v>172003.8863067862</v>
      </c>
      <c r="AZ198" t="n">
        <v>193375.3295642363</v>
      </c>
      <c r="BA198" t="n">
        <v>66060.15245340526</v>
      </c>
      <c r="BB198" t="n">
        <v>153047.161241435</v>
      </c>
      <c r="BC198" t="n">
        <v>219107.3136948402</v>
      </c>
      <c r="BD198" t="n">
        <v>0.09967993037417762</v>
      </c>
      <c r="BE198" t="n">
        <v>2.374611448213786</v>
      </c>
      <c r="BF198" t="n">
        <v>5.72839196784098</v>
      </c>
      <c r="BG198" t="n">
        <v>33.33679637888778</v>
      </c>
      <c r="BH198" t="n">
        <v>38.54684640266016</v>
      </c>
      <c r="BI198" t="n">
        <v>961.8638303984729</v>
      </c>
      <c r="BJ198" t="n">
        <v>2478.152073256386</v>
      </c>
      <c r="BK198" t="n">
        <v>74269.62675056883</v>
      </c>
      <c r="BL198" t="n">
        <v>11482.98549726805</v>
      </c>
      <c r="BM198" t="n">
        <v>79301.42342370468</v>
      </c>
      <c r="BN198" t="n">
        <v>4585.074107455159</v>
      </c>
      <c r="BO198" t="n">
        <v>64659.33611273675</v>
      </c>
      <c r="BP198" t="n">
        <v>0.03443972591543251</v>
      </c>
      <c r="BQ198" t="n">
        <v>0.5513744725769564</v>
      </c>
      <c r="BR198" t="n">
        <v>10.98574524191467</v>
      </c>
      <c r="BS198" t="n">
        <v>961.2227656511135</v>
      </c>
      <c r="BT198" t="n">
        <v>1114.924213765595</v>
      </c>
      <c r="BU198" t="n">
        <v>718.9646800660739</v>
      </c>
      <c r="BV198" t="n">
        <v>31449.28181706</v>
      </c>
      <c r="BW198" t="n">
        <v>2367.56819409</v>
      </c>
      <c r="BX198" t="n">
        <v>67.27698427</v>
      </c>
      <c r="BY198" t="inlineStr">
        <is>
          <t>2022-05-11 03:14:00</t>
        </is>
      </c>
      <c r="BZ198" t="inlineStr">
        <is>
          <t>2022-05-11 03:15:00</t>
        </is>
      </c>
      <c r="CA198" t="inlineStr">
        <is>
          <t>2022-05-11 03:15:00</t>
        </is>
      </c>
    </row>
    <row r="199">
      <c r="A199" t="n">
        <v>196</v>
      </c>
      <c r="B199" t="n">
        <v>201</v>
      </c>
      <c r="C199" t="n">
        <v>73</v>
      </c>
      <c r="D199" t="n">
        <v>729.0072775570111</v>
      </c>
      <c r="E199" t="n">
        <v>7.221488492188261</v>
      </c>
      <c r="F199" t="n">
        <v>86.00526957581052</v>
      </c>
      <c r="G199" t="n">
        <v>1741.196258266088</v>
      </c>
      <c r="H199" t="n">
        <v>250468.115641712</v>
      </c>
      <c r="I199" t="n">
        <v>202233.9164020491</v>
      </c>
      <c r="J199" t="n">
        <v>-113.0687580117403</v>
      </c>
      <c r="K199" t="n">
        <v>1786.243721479527</v>
      </c>
      <c r="L199" t="n">
        <v>-521.0261489159566</v>
      </c>
      <c r="M199" t="n">
        <v>0.08349389684234727</v>
      </c>
      <c r="N199" t="n">
        <v>4.361683919415894</v>
      </c>
      <c r="O199" t="n">
        <v>29.08229709680247</v>
      </c>
      <c r="P199" t="n">
        <v>2.374611448213786</v>
      </c>
      <c r="Q199" t="n">
        <v>33.33679637888778</v>
      </c>
      <c r="R199" t="n">
        <v>961.8638303984729</v>
      </c>
      <c r="S199" t="n">
        <v>14.38207171898976</v>
      </c>
      <c r="T199" t="n">
        <v>239.210130395821</v>
      </c>
      <c r="U199" t="n">
        <v>5844.815906220195</v>
      </c>
      <c r="V199" t="n">
        <v>195.6666666666667</v>
      </c>
      <c r="W199" t="n">
        <v>709</v>
      </c>
      <c r="X199" t="n">
        <v>79.66666666666667</v>
      </c>
      <c r="Y199" t="n">
        <v>0</v>
      </c>
      <c r="Z199" t="n">
        <v>0.1225728911554929</v>
      </c>
      <c r="AA199" t="n">
        <v>1.55801055313942</v>
      </c>
      <c r="AB199" t="n">
        <v>68.78478821368984</v>
      </c>
      <c r="AC199" t="n">
        <v>2591.231165320963</v>
      </c>
      <c r="AD199" t="n">
        <v>4832.291378484191</v>
      </c>
      <c r="AE199" t="n">
        <v>1.087803361938929</v>
      </c>
      <c r="AF199" t="n">
        <v>15.46894233912256</v>
      </c>
      <c r="AG199" t="n">
        <v>158.7967408283897</v>
      </c>
      <c r="AH199" t="n">
        <v>43004.60144574322</v>
      </c>
      <c r="AI199" t="n">
        <v>29093.61951632377</v>
      </c>
      <c r="AJ199" t="n">
        <v>-203.5272990513383</v>
      </c>
      <c r="AK199" t="n">
        <v>-297.4261555275882</v>
      </c>
      <c r="AL199" t="n">
        <v>-512.2521822848713</v>
      </c>
      <c r="AM199" t="n">
        <v>-2.291117551371439</v>
      </c>
      <c r="AN199" t="n">
        <v>-28.9751124594719</v>
      </c>
      <c r="AO199" t="n">
        <v>-932.7815333016703</v>
      </c>
      <c r="AP199" t="n">
        <v>1000356.251343448</v>
      </c>
      <c r="AQ199" t="n">
        <v>0.2265647469967358</v>
      </c>
      <c r="AR199" t="n">
        <v>0.2034476899658856</v>
      </c>
      <c r="AS199" t="n">
        <v>0.1174992766370105</v>
      </c>
      <c r="AT199" t="n">
        <v>0.2503970702874108</v>
      </c>
      <c r="AU199" t="n">
        <v>0.2020912161129574</v>
      </c>
      <c r="AV199" t="n">
        <v>6.310701078340426</v>
      </c>
      <c r="AW199" t="n">
        <v>68.61338953948584</v>
      </c>
      <c r="AX199" t="n">
        <v>2037.263310596931</v>
      </c>
      <c r="AY199" t="n">
        <v>171978.4603967299</v>
      </c>
      <c r="AZ199" t="n">
        <v>193346.8429317073</v>
      </c>
      <c r="BA199" t="n">
        <v>66060.15245340526</v>
      </c>
      <c r="BB199" t="n">
        <v>153047.161241435</v>
      </c>
      <c r="BC199" t="n">
        <v>219107.3136948402</v>
      </c>
      <c r="BD199" t="n">
        <v>0.08349389684234727</v>
      </c>
      <c r="BE199" t="n">
        <v>2.374611448213786</v>
      </c>
      <c r="BF199" t="n">
        <v>4.361683919415894</v>
      </c>
      <c r="BG199" t="n">
        <v>33.33679637888778</v>
      </c>
      <c r="BH199" t="n">
        <v>29.08229709680247</v>
      </c>
      <c r="BI199" t="n">
        <v>961.8638303984729</v>
      </c>
      <c r="BJ199" t="n">
        <v>1970.461182716589</v>
      </c>
      <c r="BK199" t="n">
        <v>74269.62675056883</v>
      </c>
      <c r="BL199" t="n">
        <v>8247.21099121</v>
      </c>
      <c r="BM199" t="n">
        <v>79301.42342370468</v>
      </c>
      <c r="BN199" t="n">
        <v>3948.327772682331</v>
      </c>
      <c r="BO199" t="n">
        <v>64659.33611273675</v>
      </c>
      <c r="BP199" t="n">
        <v>0.0154746847456865</v>
      </c>
      <c r="BQ199" t="n">
        <v>0.5210681446715125</v>
      </c>
      <c r="BR199" t="n">
        <v>5.383943548359078</v>
      </c>
      <c r="BS199" t="n">
        <v>366.3655622690897</v>
      </c>
      <c r="BT199" t="n">
        <v>1043.171915737004</v>
      </c>
      <c r="BU199" t="n">
        <v>342.0923556450753</v>
      </c>
      <c r="BV199" t="n">
        <v>31365.98534418</v>
      </c>
      <c r="BW199" t="n">
        <v>2363.7</v>
      </c>
      <c r="BX199" t="n">
        <v>67.20842001</v>
      </c>
      <c r="BY199" t="inlineStr">
        <is>
          <t>2022-05-11 03:16:00</t>
        </is>
      </c>
      <c r="BZ199" t="inlineStr">
        <is>
          <t>2022-05-11 03:16:00</t>
        </is>
      </c>
      <c r="CA199" t="inlineStr">
        <is>
          <t>2022-05-11 03:16:00</t>
        </is>
      </c>
    </row>
    <row r="200">
      <c r="A200" t="n">
        <v>197</v>
      </c>
      <c r="B200" t="n">
        <v>201</v>
      </c>
      <c r="C200" t="n">
        <v>73</v>
      </c>
      <c r="D200" t="n">
        <v>730.9649072785547</v>
      </c>
      <c r="E200" t="n">
        <v>7.229346746425091</v>
      </c>
      <c r="F200" t="n">
        <v>86.00526957581052</v>
      </c>
      <c r="G200" t="n">
        <v>1747.010235031989</v>
      </c>
      <c r="H200" t="n">
        <v>252532.2296258766</v>
      </c>
      <c r="I200" t="n">
        <v>202233.9164020491</v>
      </c>
      <c r="J200" t="n">
        <v>-113.73830290952</v>
      </c>
      <c r="K200" t="n">
        <v>1786.243721479527</v>
      </c>
      <c r="L200" t="n">
        <v>-521.0261489159566</v>
      </c>
      <c r="M200" t="n">
        <v>0.07540088007643209</v>
      </c>
      <c r="N200" t="n">
        <v>4.361683919415894</v>
      </c>
      <c r="O200" t="n">
        <v>29.08229709680247</v>
      </c>
      <c r="P200" t="n">
        <v>2.569105898284655</v>
      </c>
      <c r="Q200" t="n">
        <v>33.33679637888778</v>
      </c>
      <c r="R200" t="n">
        <v>961.8638303984729</v>
      </c>
      <c r="S200" t="n">
        <v>14.5910522998076</v>
      </c>
      <c r="T200" t="n">
        <v>239.210130395821</v>
      </c>
      <c r="U200" t="n">
        <v>5878.513207229142</v>
      </c>
      <c r="V200" t="n">
        <v>196</v>
      </c>
      <c r="W200" t="n">
        <v>709.6666666666666</v>
      </c>
      <c r="X200" t="n">
        <v>80.66666666666667</v>
      </c>
      <c r="Y200" t="n">
        <v>0</v>
      </c>
      <c r="Z200" t="n">
        <v>0.1232186513279385</v>
      </c>
      <c r="AA200" t="n">
        <v>1.55801055313942</v>
      </c>
      <c r="AB200" t="n">
        <v>69.96455772932481</v>
      </c>
      <c r="AC200" t="n">
        <v>2591.232336696182</v>
      </c>
      <c r="AD200" t="n">
        <v>4832.291378484191</v>
      </c>
      <c r="AE200" t="n">
        <v>1.08806207188156</v>
      </c>
      <c r="AF200" t="n">
        <v>15.46894233912256</v>
      </c>
      <c r="AG200" t="n">
        <v>159.9760659320885</v>
      </c>
      <c r="AH200" t="n">
        <v>43004.60190933117</v>
      </c>
      <c r="AI200" t="n">
        <v>29093.61951632377</v>
      </c>
      <c r="AJ200" t="n">
        <v>-267.3614344423125</v>
      </c>
      <c r="AK200" t="n">
        <v>-334.7866084518605</v>
      </c>
      <c r="AL200" t="n">
        <v>-533.5706741423702</v>
      </c>
      <c r="AM200" t="n">
        <v>-2.493705018208222</v>
      </c>
      <c r="AN200" t="n">
        <v>-28.9751124594719</v>
      </c>
      <c r="AO200" t="n">
        <v>-932.7815333016703</v>
      </c>
      <c r="AP200" t="n">
        <v>999484.1999100252</v>
      </c>
      <c r="AQ200" t="n">
        <v>0.2268440801790367</v>
      </c>
      <c r="AR200" t="n">
        <v>0.2033955671481788</v>
      </c>
      <c r="AS200" t="n">
        <v>0.1168828331532289</v>
      </c>
      <c r="AT200" t="n">
        <v>0.2506099036583497</v>
      </c>
      <c r="AU200" t="n">
        <v>0.2022676158612059</v>
      </c>
      <c r="AV200" t="n">
        <v>6.312101166861911</v>
      </c>
      <c r="AW200" t="n">
        <v>68.61132012233969</v>
      </c>
      <c r="AX200" t="n">
        <v>2077.853595178157</v>
      </c>
      <c r="AY200" t="n">
        <v>171956.1956948412</v>
      </c>
      <c r="AZ200" t="n">
        <v>193313.3548554976</v>
      </c>
      <c r="BA200" t="n">
        <v>72160.66252385244</v>
      </c>
      <c r="BB200" t="n">
        <v>153047.161241435</v>
      </c>
      <c r="BC200" t="n">
        <v>225207.8237652874</v>
      </c>
      <c r="BD200" t="n">
        <v>0.07540088007643209</v>
      </c>
      <c r="BE200" t="n">
        <v>2.569105898284655</v>
      </c>
      <c r="BF200" t="n">
        <v>4.361683919415894</v>
      </c>
      <c r="BG200" t="n">
        <v>33.33679637888778</v>
      </c>
      <c r="BH200" t="n">
        <v>29.08229709680247</v>
      </c>
      <c r="BI200" t="n">
        <v>961.8638303984729</v>
      </c>
      <c r="BJ200" t="n">
        <v>1716.61573744669</v>
      </c>
      <c r="BK200" t="n">
        <v>80370.13682101603</v>
      </c>
      <c r="BL200" t="n">
        <v>8247.21099121</v>
      </c>
      <c r="BM200" t="n">
        <v>79301.42342370468</v>
      </c>
      <c r="BN200" t="n">
        <v>3948.327772682331</v>
      </c>
      <c r="BO200" t="n">
        <v>64659.33611273675</v>
      </c>
      <c r="BP200" t="n">
        <v>0.005992164160813492</v>
      </c>
      <c r="BQ200" t="n">
        <v>0.5210681446715125</v>
      </c>
      <c r="BR200" t="n">
        <v>5.383943548359078</v>
      </c>
      <c r="BS200" t="n">
        <v>68.93696057807779</v>
      </c>
      <c r="BT200" t="n">
        <v>1043.171915737004</v>
      </c>
      <c r="BU200" t="n">
        <v>342.0923556450753</v>
      </c>
      <c r="BV200" t="n">
        <v>31365.98534418</v>
      </c>
      <c r="BW200" t="n">
        <v>2363.7</v>
      </c>
      <c r="BX200" t="n">
        <v>67.20842001</v>
      </c>
      <c r="BY200" t="inlineStr">
        <is>
          <t>2022-05-11 03:16:00</t>
        </is>
      </c>
      <c r="BZ200" t="inlineStr">
        <is>
          <t>2022-05-11 03:16:00</t>
        </is>
      </c>
      <c r="CA200" t="inlineStr">
        <is>
          <t>2022-05-11 03:16:00</t>
        </is>
      </c>
    </row>
    <row r="201">
      <c r="A201" t="n">
        <v>198</v>
      </c>
      <c r="B201" t="n">
        <v>201</v>
      </c>
      <c r="C201" t="n">
        <v>73</v>
      </c>
      <c r="D201" t="n">
        <v>733.7908835126873</v>
      </c>
      <c r="E201" t="n">
        <v>7.22692165051873</v>
      </c>
      <c r="F201" t="n">
        <v>86.04823119380039</v>
      </c>
      <c r="G201" t="n">
        <v>1789.302233073297</v>
      </c>
      <c r="H201" t="n">
        <v>253564.2866179589</v>
      </c>
      <c r="I201" t="n">
        <v>202205.2079093487</v>
      </c>
      <c r="J201" t="n">
        <v>-85.03984727228566</v>
      </c>
      <c r="K201" t="n">
        <v>1786.243721479527</v>
      </c>
      <c r="L201" t="n">
        <v>-521.0261489159566</v>
      </c>
      <c r="M201" t="n">
        <v>0.07540088007643209</v>
      </c>
      <c r="N201" t="n">
        <v>10.96730999558816</v>
      </c>
      <c r="O201" t="n">
        <v>29.08229709680247</v>
      </c>
      <c r="P201" t="n">
        <v>2.666353123320088</v>
      </c>
      <c r="Q201" t="n">
        <v>29.34257848086511</v>
      </c>
      <c r="R201" t="n">
        <v>961.8638303984729</v>
      </c>
      <c r="S201" t="n">
        <v>14.69149298497184</v>
      </c>
      <c r="T201" t="n">
        <v>249.8523192864373</v>
      </c>
      <c r="U201" t="n">
        <v>5893.870033350572</v>
      </c>
      <c r="V201" t="n">
        <v>196.6666666666667</v>
      </c>
      <c r="W201" t="n">
        <v>710.6666666666666</v>
      </c>
      <c r="X201" t="n">
        <v>81.66666666666667</v>
      </c>
      <c r="Y201" t="n">
        <v>0</v>
      </c>
      <c r="Z201" t="n">
        <v>0.1239870155503881</v>
      </c>
      <c r="AA201" t="n">
        <v>1.56005996751432</v>
      </c>
      <c r="AB201" t="n">
        <v>71.69289188858464</v>
      </c>
      <c r="AC201" t="n">
        <v>2591.232922383791</v>
      </c>
      <c r="AD201" t="n">
        <v>4832.331320663171</v>
      </c>
      <c r="AE201" t="n">
        <v>1.088365879272842</v>
      </c>
      <c r="AF201" t="n">
        <v>15.46975266737146</v>
      </c>
      <c r="AG201" t="n">
        <v>161.7042760709772</v>
      </c>
      <c r="AH201" t="n">
        <v>43004.60214112514</v>
      </c>
      <c r="AI201" t="n">
        <v>29093.63530926264</v>
      </c>
      <c r="AJ201" t="n">
        <v>-186.7241392728374</v>
      </c>
      <c r="AK201" t="n">
        <v>-203.709422317654</v>
      </c>
      <c r="AL201" t="n">
        <v>-477.7592519516963</v>
      </c>
      <c r="AM201" t="n">
        <v>-2.590952243243656</v>
      </c>
      <c r="AN201" t="n">
        <v>-18.37526848527696</v>
      </c>
      <c r="AO201" t="n">
        <v>-932.7815333016703</v>
      </c>
      <c r="AP201" t="n">
        <v>1002168.194244181</v>
      </c>
      <c r="AQ201" t="n">
        <v>0.226264997630842</v>
      </c>
      <c r="AR201" t="n">
        <v>0.2028508356819904</v>
      </c>
      <c r="AS201" t="n">
        <v>0.1161299112073801</v>
      </c>
      <c r="AT201" t="n">
        <v>0.2530283502197289</v>
      </c>
      <c r="AU201" t="n">
        <v>0.2017259052600587</v>
      </c>
      <c r="AV201" t="n">
        <v>6.300710815336259</v>
      </c>
      <c r="AW201" t="n">
        <v>68.48678174154021</v>
      </c>
      <c r="AX201" t="n">
        <v>2165.712315049133</v>
      </c>
      <c r="AY201" t="n">
        <v>171629.8985539241</v>
      </c>
      <c r="AZ201" t="n">
        <v>192934.1004691144</v>
      </c>
      <c r="BA201" t="n">
        <v>75210.91755907606</v>
      </c>
      <c r="BB201" t="n">
        <v>143556.160585422</v>
      </c>
      <c r="BC201" t="n">
        <v>218767.078144498</v>
      </c>
      <c r="BD201" t="n">
        <v>0.07540088007643209</v>
      </c>
      <c r="BE201" t="n">
        <v>2.666353123320088</v>
      </c>
      <c r="BF201" t="n">
        <v>10.96730999558816</v>
      </c>
      <c r="BG201" t="n">
        <v>29.34257848086511</v>
      </c>
      <c r="BH201" t="n">
        <v>29.08229709680247</v>
      </c>
      <c r="BI201" t="n">
        <v>961.8638303984729</v>
      </c>
      <c r="BJ201" t="n">
        <v>1716.61573744669</v>
      </c>
      <c r="BK201" t="n">
        <v>83420.39185623963</v>
      </c>
      <c r="BL201" t="n">
        <v>23895.93916559605</v>
      </c>
      <c r="BM201" t="n">
        <v>69839.12122332893</v>
      </c>
      <c r="BN201" t="n">
        <v>3948.327772682331</v>
      </c>
      <c r="BO201" t="n">
        <v>64659.33611273675</v>
      </c>
      <c r="BP201" t="n">
        <v>0.005992164160813492</v>
      </c>
      <c r="BQ201" t="n">
        <v>0.8691206869368978</v>
      </c>
      <c r="BR201" t="n">
        <v>5.383943548359078</v>
      </c>
      <c r="BS201" t="n">
        <v>68.93696057807779</v>
      </c>
      <c r="BT201" t="n">
        <v>1867.708388360222</v>
      </c>
      <c r="BU201" t="n">
        <v>342.0923556450753</v>
      </c>
      <c r="BV201" t="n">
        <v>31412.66931648001</v>
      </c>
      <c r="BW201" t="n">
        <v>2368.99999999</v>
      </c>
      <c r="BX201" t="n">
        <v>67.29817</v>
      </c>
      <c r="BY201" t="inlineStr">
        <is>
          <t>2022-05-11 03:18:00</t>
        </is>
      </c>
      <c r="BZ201" t="inlineStr">
        <is>
          <t>2022-05-11 03:18:00</t>
        </is>
      </c>
      <c r="CA201" t="inlineStr">
        <is>
          <t>2022-05-11 03:18:00</t>
        </is>
      </c>
    </row>
    <row r="202">
      <c r="A202" t="n">
        <v>199</v>
      </c>
      <c r="B202" t="n">
        <v>201</v>
      </c>
      <c r="C202" t="n">
        <v>73</v>
      </c>
      <c r="D202" t="n">
        <v>733.7964781083753</v>
      </c>
      <c r="E202" t="n">
        <v>7.225799372144274</v>
      </c>
      <c r="F202" t="n">
        <v>86.07175585605997</v>
      </c>
      <c r="G202" t="n">
        <v>1789.299437790449</v>
      </c>
      <c r="H202" t="n">
        <v>253564.2866179589</v>
      </c>
      <c r="I202" t="n">
        <v>202190.8536629984</v>
      </c>
      <c r="J202" t="n">
        <v>-70.45977174071108</v>
      </c>
      <c r="K202" t="n">
        <v>1786.243721479527</v>
      </c>
      <c r="L202" t="n">
        <v>-521.0261489159566</v>
      </c>
      <c r="M202" t="n">
        <v>0.07540088007643209</v>
      </c>
      <c r="N202" t="n">
        <v>14.2701230336743</v>
      </c>
      <c r="O202" t="n">
        <v>9.694099032267351</v>
      </c>
      <c r="P202" t="n">
        <v>2.666353123320088</v>
      </c>
      <c r="Q202" t="n">
        <v>27.34546953185378</v>
      </c>
      <c r="R202" t="n">
        <v>961.8638303984729</v>
      </c>
      <c r="S202" t="n">
        <v>14.69308971503625</v>
      </c>
      <c r="T202" t="n">
        <v>255.1734137317454</v>
      </c>
      <c r="U202" t="n">
        <v>5913.258231415108</v>
      </c>
      <c r="V202" t="n">
        <v>197.6666666666667</v>
      </c>
      <c r="W202" t="n">
        <v>711</v>
      </c>
      <c r="X202" t="n">
        <v>82</v>
      </c>
      <c r="Y202" t="n">
        <v>0</v>
      </c>
      <c r="Z202" t="n">
        <v>0.1243716627368364</v>
      </c>
      <c r="AA202" t="n">
        <v>1.561085555008339</v>
      </c>
      <c r="AB202" t="n">
        <v>71.88762186105457</v>
      </c>
      <c r="AC202" t="n">
        <v>2591.232922383791</v>
      </c>
      <c r="AD202" t="n">
        <v>4832.351291752661</v>
      </c>
      <c r="AE202" t="n">
        <v>1.088518248043707</v>
      </c>
      <c r="AF202" t="n">
        <v>15.47015871180248</v>
      </c>
      <c r="AG202" t="n">
        <v>161.781271191767</v>
      </c>
      <c r="AH202" t="n">
        <v>43004.60214112514</v>
      </c>
      <c r="AI202" t="n">
        <v>29093.64320573208</v>
      </c>
      <c r="AJ202" t="n">
        <v>-152.4196385010486</v>
      </c>
      <c r="AK202" t="n">
        <v>-142.877953902727</v>
      </c>
      <c r="AL202" t="n">
        <v>-450.9689207635201</v>
      </c>
      <c r="AM202" t="n">
        <v>-2.590952243243656</v>
      </c>
      <c r="AN202" t="n">
        <v>-13.07534649817949</v>
      </c>
      <c r="AO202" t="n">
        <v>-952.1697313662054</v>
      </c>
      <c r="AP202" t="n">
        <v>1006985.577025416</v>
      </c>
      <c r="AQ202" t="n">
        <v>0.2254042319915396</v>
      </c>
      <c r="AR202" t="n">
        <v>0.2024846754370297</v>
      </c>
      <c r="AS202" t="n">
        <v>0.1195814206380705</v>
      </c>
      <c r="AT202" t="n">
        <v>0.2518116395124853</v>
      </c>
      <c r="AU202" t="n">
        <v>0.2007180324208749</v>
      </c>
      <c r="AV202" t="n">
        <v>6.296894688336256</v>
      </c>
      <c r="AW202" t="n">
        <v>68.45101018731459</v>
      </c>
      <c r="AX202" t="n">
        <v>2161.968640580609</v>
      </c>
      <c r="AY202" t="n">
        <v>171572.1576010519</v>
      </c>
      <c r="AZ202" t="n">
        <v>192794.0807589142</v>
      </c>
      <c r="BA202" t="n">
        <v>75210.91755907606</v>
      </c>
      <c r="BB202" t="n">
        <v>138810.6602574155</v>
      </c>
      <c r="BC202" t="n">
        <v>214021.5778164916</v>
      </c>
      <c r="BD202" t="n">
        <v>0.07540088007643209</v>
      </c>
      <c r="BE202" t="n">
        <v>2.666353123320088</v>
      </c>
      <c r="BF202" t="n">
        <v>14.2701230336743</v>
      </c>
      <c r="BG202" t="n">
        <v>27.34546953185378</v>
      </c>
      <c r="BH202" t="n">
        <v>9.694099032267351</v>
      </c>
      <c r="BI202" t="n">
        <v>961.8638303984729</v>
      </c>
      <c r="BJ202" t="n">
        <v>1716.61573744669</v>
      </c>
      <c r="BK202" t="n">
        <v>83420.39185623963</v>
      </c>
      <c r="BL202" t="n">
        <v>31720.30325278909</v>
      </c>
      <c r="BM202" t="n">
        <v>65107.97012314105</v>
      </c>
      <c r="BN202" t="n">
        <v>2643.579496076038</v>
      </c>
      <c r="BO202" t="n">
        <v>64659.33611273675</v>
      </c>
      <c r="BP202" t="n">
        <v>0.005992164160813492</v>
      </c>
      <c r="BQ202" t="n">
        <v>1.04314695806959</v>
      </c>
      <c r="BR202" t="n">
        <v>1.794647849453009</v>
      </c>
      <c r="BS202" t="n">
        <v>68.93696057807779</v>
      </c>
      <c r="BT202" t="n">
        <v>2279.97662467183</v>
      </c>
      <c r="BU202" t="n">
        <v>100.5470938425125</v>
      </c>
      <c r="BV202" t="n">
        <v>31409.1875</v>
      </c>
      <c r="BW202" t="n">
        <v>2368.46</v>
      </c>
      <c r="BX202" t="n">
        <v>67.29600514000001</v>
      </c>
      <c r="BY202" t="inlineStr">
        <is>
          <t>2022-05-11 03:19:00</t>
        </is>
      </c>
      <c r="BZ202" t="inlineStr">
        <is>
          <t>2022-05-11 03:20:00</t>
        </is>
      </c>
      <c r="CA202" t="inlineStr">
        <is>
          <t>2022-05-11 03:20:00</t>
        </is>
      </c>
    </row>
    <row r="203">
      <c r="A203" t="n">
        <v>200</v>
      </c>
      <c r="B203" t="n">
        <v>201</v>
      </c>
      <c r="C203" t="n">
        <v>73</v>
      </c>
      <c r="D203" t="n">
        <v>733.7982064274617</v>
      </c>
      <c r="E203" t="n">
        <v>7.225799372144274</v>
      </c>
      <c r="F203" t="n">
        <v>86.07175585605997</v>
      </c>
      <c r="G203" t="n">
        <v>1789.33328152508</v>
      </c>
      <c r="H203" t="n">
        <v>253564.2866179589</v>
      </c>
      <c r="I203" t="n">
        <v>202190.8536629984</v>
      </c>
      <c r="J203" t="n">
        <v>-70.34434788423239</v>
      </c>
      <c r="K203" t="n">
        <v>1786.243721479527</v>
      </c>
      <c r="L203" t="n">
        <v>-521.0261489159566</v>
      </c>
      <c r="M203" t="n">
        <v>0.07540088007643209</v>
      </c>
      <c r="N203" t="n">
        <v>14.2701230336743</v>
      </c>
      <c r="O203" t="n">
        <v>-2.096101070492296e-13</v>
      </c>
      <c r="P203" t="n">
        <v>2.666353123320088</v>
      </c>
      <c r="Q203" t="n">
        <v>27.34546953185378</v>
      </c>
      <c r="R203" t="n">
        <v>961.8638303984729</v>
      </c>
      <c r="S203" t="n">
        <v>14.69308971503625</v>
      </c>
      <c r="T203" t="n">
        <v>255.1734137317454</v>
      </c>
      <c r="U203" t="n">
        <v>5922.952330447374</v>
      </c>
      <c r="V203" t="n">
        <v>198</v>
      </c>
      <c r="W203" t="n">
        <v>711</v>
      </c>
      <c r="X203" t="n">
        <v>82</v>
      </c>
      <c r="Y203" t="n">
        <v>0</v>
      </c>
      <c r="Z203" t="n">
        <v>0.1243716627368364</v>
      </c>
      <c r="AA203" t="n">
        <v>1.561085555008339</v>
      </c>
      <c r="AB203" t="n">
        <v>71.98603910742185</v>
      </c>
      <c r="AC203" t="n">
        <v>2591.232922383791</v>
      </c>
      <c r="AD203" t="n">
        <v>4832.351291752661</v>
      </c>
      <c r="AE203" t="n">
        <v>1.088518248043707</v>
      </c>
      <c r="AF203" t="n">
        <v>15.47015871180248</v>
      </c>
      <c r="AG203" t="n">
        <v>161.8208210122941</v>
      </c>
      <c r="AH203" t="n">
        <v>43004.60214112514</v>
      </c>
      <c r="AI203" t="n">
        <v>29093.64320573208</v>
      </c>
      <c r="AJ203" t="n">
        <v>-155.426711907523</v>
      </c>
      <c r="AK203" t="n">
        <v>-145.2315162288151</v>
      </c>
      <c r="AL203" t="n">
        <v>-451.5266107171006</v>
      </c>
      <c r="AM203" t="n">
        <v>-2.590952243243656</v>
      </c>
      <c r="AN203" t="n">
        <v>-13.07534649817949</v>
      </c>
      <c r="AO203" t="n">
        <v>-961.8638303984729</v>
      </c>
      <c r="AP203" t="n">
        <v>1006917.384279179</v>
      </c>
      <c r="AQ203" t="n">
        <v>0.225397327388019</v>
      </c>
      <c r="AR203" t="n">
        <v>0.2024570377447392</v>
      </c>
      <c r="AS203" t="n">
        <v>0.1195853919962465</v>
      </c>
      <c r="AT203" t="n">
        <v>0.2518286932723081</v>
      </c>
      <c r="AU203" t="n">
        <v>0.2007315495986872</v>
      </c>
      <c r="AV203" t="n">
        <v>6.296872822535793</v>
      </c>
      <c r="AW203" t="n">
        <v>68.45167245866169</v>
      </c>
      <c r="AX203" t="n">
        <v>2162.024858951225</v>
      </c>
      <c r="AY203" t="n">
        <v>171570.7888780667</v>
      </c>
      <c r="AZ203" t="n">
        <v>192792.1423556039</v>
      </c>
      <c r="BA203" t="n">
        <v>75210.91755907606</v>
      </c>
      <c r="BB203" t="n">
        <v>138810.6602574155</v>
      </c>
      <c r="BC203" t="n">
        <v>214021.5778164916</v>
      </c>
      <c r="BD203" t="n">
        <v>0.07540088007643209</v>
      </c>
      <c r="BE203" t="n">
        <v>2.666353123320088</v>
      </c>
      <c r="BF203" t="n">
        <v>14.2701230336743</v>
      </c>
      <c r="BG203" t="n">
        <v>27.34546953185378</v>
      </c>
      <c r="BH203" t="n">
        <v>-2.096101070492296e-13</v>
      </c>
      <c r="BI203" t="n">
        <v>961.8638303984729</v>
      </c>
      <c r="BJ203" t="n">
        <v>1716.61573744669</v>
      </c>
      <c r="BK203" t="n">
        <v>83420.39185623963</v>
      </c>
      <c r="BL203" t="n">
        <v>31720.30325278909</v>
      </c>
      <c r="BM203" t="n">
        <v>65107.97012314105</v>
      </c>
      <c r="BN203" t="n">
        <v>1991.205357772891</v>
      </c>
      <c r="BO203" t="n">
        <v>64659.33611273675</v>
      </c>
      <c r="BP203" t="n">
        <v>0.005992164160813492</v>
      </c>
      <c r="BQ203" t="n">
        <v>1.04314695806959</v>
      </c>
      <c r="BR203" t="n">
        <v>-2.575717417130363e-14</v>
      </c>
      <c r="BS203" t="n">
        <v>68.93696057807779</v>
      </c>
      <c r="BT203" t="n">
        <v>2279.97662467183</v>
      </c>
      <c r="BU203" t="n">
        <v>-20.22553705876885</v>
      </c>
      <c r="BV203" t="n">
        <v>31409.1875</v>
      </c>
      <c r="BW203" t="n">
        <v>2368.46</v>
      </c>
      <c r="BX203" t="n">
        <v>67.29600514000001</v>
      </c>
      <c r="BY203" t="inlineStr">
        <is>
          <t>2022-05-11 03:19:00</t>
        </is>
      </c>
      <c r="BZ203" t="inlineStr">
        <is>
          <t>2022-05-11 03:20:00</t>
        </is>
      </c>
      <c r="CA203" t="inlineStr">
        <is>
          <t>2022-05-11 03:20:00</t>
        </is>
      </c>
    </row>
    <row r="204">
      <c r="A204" t="n">
        <v>201</v>
      </c>
      <c r="B204" t="n">
        <v>201</v>
      </c>
      <c r="C204" t="n">
        <v>73</v>
      </c>
      <c r="D204" t="n">
        <v>733.7982064274617</v>
      </c>
      <c r="E204" t="n">
        <v>7.225799372144274</v>
      </c>
      <c r="F204" t="n">
        <v>86.07967882341694</v>
      </c>
      <c r="G204" t="n">
        <v>1789.33328152508</v>
      </c>
      <c r="H204" t="n">
        <v>253564.157243181</v>
      </c>
      <c r="I204" t="n">
        <v>202190.8536629984</v>
      </c>
      <c r="J204" t="n">
        <v>-90.62549918392051</v>
      </c>
      <c r="K204" t="n">
        <v>1786.243721479527</v>
      </c>
      <c r="L204" t="n">
        <v>-521.0261489159566</v>
      </c>
      <c r="M204" t="n">
        <v>0.07540088007643209</v>
      </c>
      <c r="N204" t="n">
        <v>11.66523100664289</v>
      </c>
      <c r="O204" t="n">
        <v>-2.096101070492296e-13</v>
      </c>
      <c r="P204" t="n">
        <v>2.666353123320088</v>
      </c>
      <c r="Q204" t="n">
        <v>27.34546953185378</v>
      </c>
      <c r="R204" t="n">
        <v>961.7014323717364</v>
      </c>
      <c r="S204" t="n">
        <v>14.69308971503625</v>
      </c>
      <c r="T204" t="n">
        <v>257.7783057587768</v>
      </c>
      <c r="U204" t="n">
        <v>5923.114728474112</v>
      </c>
      <c r="V204" t="n">
        <v>198.6666666666667</v>
      </c>
      <c r="W204" t="n">
        <v>711.6666666666666</v>
      </c>
      <c r="X204" t="n">
        <v>82</v>
      </c>
      <c r="Y204" t="n">
        <v>0</v>
      </c>
      <c r="Z204" t="n">
        <v>0.1243716627368364</v>
      </c>
      <c r="AA204" t="n">
        <v>1.587509365663892</v>
      </c>
      <c r="AB204" t="n">
        <v>71.98603910742185</v>
      </c>
      <c r="AC204" t="n">
        <v>2591.234546364059</v>
      </c>
      <c r="AD204" t="n">
        <v>4832.351291752661</v>
      </c>
      <c r="AE204" t="n">
        <v>1.088518248043707</v>
      </c>
      <c r="AF204" t="n">
        <v>15.4806065299336</v>
      </c>
      <c r="AG204" t="n">
        <v>161.8208210122941</v>
      </c>
      <c r="AH204" t="n">
        <v>43004.60278323731</v>
      </c>
      <c r="AI204" t="n">
        <v>29093.64320573208</v>
      </c>
      <c r="AJ204" t="n">
        <v>-260.1357285644749</v>
      </c>
      <c r="AK204" t="n">
        <v>-194.2334666814247</v>
      </c>
      <c r="AL204" t="n">
        <v>-602.7337745429535</v>
      </c>
      <c r="AM204" t="n">
        <v>-2.590952243243656</v>
      </c>
      <c r="AN204" t="n">
        <v>-15.6802385252109</v>
      </c>
      <c r="AO204" t="n">
        <v>-961.7014323717366</v>
      </c>
      <c r="AP204" t="n">
        <v>1006939.495367284</v>
      </c>
      <c r="AQ204" t="n">
        <v>0.2253923779544259</v>
      </c>
      <c r="AR204" t="n">
        <v>0.2024525920502166</v>
      </c>
      <c r="AS204" t="n">
        <v>0.119585121315321</v>
      </c>
      <c r="AT204" t="n">
        <v>0.2518426162883197</v>
      </c>
      <c r="AU204" t="n">
        <v>0.2007272923917168</v>
      </c>
      <c r="AV204" t="n">
        <v>6.296899767065928</v>
      </c>
      <c r="AW204" t="n">
        <v>68.45200350739321</v>
      </c>
      <c r="AX204" t="n">
        <v>2162.033458824326</v>
      </c>
      <c r="AY204" t="n">
        <v>171570.8706692272</v>
      </c>
      <c r="AZ204" t="n">
        <v>192792.8760456714</v>
      </c>
      <c r="BA204" t="n">
        <v>75199.89777259289</v>
      </c>
      <c r="BB204" t="n">
        <v>138810.6602574155</v>
      </c>
      <c r="BC204" t="n">
        <v>214010.5580300083</v>
      </c>
      <c r="BD204" t="n">
        <v>0.07540088007643209</v>
      </c>
      <c r="BE204" t="n">
        <v>2.666353123320088</v>
      </c>
      <c r="BF204" t="n">
        <v>11.66523100664289</v>
      </c>
      <c r="BG204" t="n">
        <v>27.34546953185378</v>
      </c>
      <c r="BH204" t="n">
        <v>-2.096101070492296e-13</v>
      </c>
      <c r="BI204" t="n">
        <v>961.7014323717364</v>
      </c>
      <c r="BJ204" t="n">
        <v>1716.61573744669</v>
      </c>
      <c r="BK204" t="n">
        <v>83420.39185623963</v>
      </c>
      <c r="BL204" t="n">
        <v>25559.26472829494</v>
      </c>
      <c r="BM204" t="n">
        <v>65107.97012314105</v>
      </c>
      <c r="BN204" t="n">
        <v>1991.205357772891</v>
      </c>
      <c r="BO204" t="n">
        <v>64648.44570106381</v>
      </c>
      <c r="BP204" t="n">
        <v>0.005992164160813492</v>
      </c>
      <c r="BQ204" t="n">
        <v>0.8298496822807424</v>
      </c>
      <c r="BR204" t="n">
        <v>-2.575717417130363e-14</v>
      </c>
      <c r="BS204" t="n">
        <v>68.93696057807779</v>
      </c>
      <c r="BT204" t="n">
        <v>1775.490173921562</v>
      </c>
      <c r="BU204" t="n">
        <v>-20.22553705876885</v>
      </c>
      <c r="BV204" t="n">
        <v>31348.5675</v>
      </c>
      <c r="BW204" t="n">
        <v>2365.18</v>
      </c>
      <c r="BX204" t="n">
        <v>67.06</v>
      </c>
      <c r="BY204" t="inlineStr">
        <is>
          <t>2022-05-11 03:21:00</t>
        </is>
      </c>
      <c r="BZ204" t="inlineStr">
        <is>
          <t>2022-05-11 03:21:00</t>
        </is>
      </c>
      <c r="CA204" t="inlineStr">
        <is>
          <t>2022-05-11 03:21:00</t>
        </is>
      </c>
    </row>
    <row r="205">
      <c r="A205" t="n">
        <v>202</v>
      </c>
      <c r="B205" t="n">
        <v>201</v>
      </c>
      <c r="C205" t="n">
        <v>73</v>
      </c>
      <c r="D205" t="n">
        <v>733.8460476914466</v>
      </c>
      <c r="E205" t="n">
        <v>7.225799372144274</v>
      </c>
      <c r="F205" t="n">
        <v>86.11136539523072</v>
      </c>
      <c r="G205" t="n">
        <v>1789.33328152508</v>
      </c>
      <c r="H205" t="n">
        <v>253564.0925557921</v>
      </c>
      <c r="I205" t="n">
        <v>202190.8536629984</v>
      </c>
      <c r="J205" t="n">
        <v>-100.7660748337646</v>
      </c>
      <c r="K205" t="n">
        <v>1786.243721479527</v>
      </c>
      <c r="L205" t="n">
        <v>-521.0261489159566</v>
      </c>
      <c r="M205" t="n">
        <v>0.07540088007643209</v>
      </c>
      <c r="N205" t="n">
        <v>10.36278499312719</v>
      </c>
      <c r="O205" t="n">
        <v>-2.096101070492296e-13</v>
      </c>
      <c r="P205" t="n">
        <v>2.666353123320088</v>
      </c>
      <c r="Q205" t="n">
        <v>27.34546953185378</v>
      </c>
      <c r="R205" t="n">
        <v>961.6202333583682</v>
      </c>
      <c r="S205" t="n">
        <v>14.69308971503625</v>
      </c>
      <c r="T205" t="n">
        <v>259.0807517722925</v>
      </c>
      <c r="U205" t="n">
        <v>5923.19592748748</v>
      </c>
      <c r="V205" t="n">
        <v>199</v>
      </c>
      <c r="W205" t="n">
        <v>712</v>
      </c>
      <c r="X205" t="n">
        <v>82</v>
      </c>
      <c r="Y205" t="n">
        <v>0</v>
      </c>
      <c r="Z205" t="n">
        <v>0.1243716627368364</v>
      </c>
      <c r="AA205" t="n">
        <v>1.600733356642844</v>
      </c>
      <c r="AB205" t="n">
        <v>71.98603910742185</v>
      </c>
      <c r="AC205" t="n">
        <v>2591.235358354193</v>
      </c>
      <c r="AD205" t="n">
        <v>4832.351291752661</v>
      </c>
      <c r="AE205" t="n">
        <v>1.088518248043707</v>
      </c>
      <c r="AF205" t="n">
        <v>15.48584252465033</v>
      </c>
      <c r="AG205" t="n">
        <v>161.8208210122941</v>
      </c>
      <c r="AH205" t="n">
        <v>43004.6031042934</v>
      </c>
      <c r="AI205" t="n">
        <v>29093.64320573208</v>
      </c>
      <c r="AJ205" t="n">
        <v>-312.4902368929508</v>
      </c>
      <c r="AK205" t="n">
        <v>-189.806802332822</v>
      </c>
      <c r="AL205" t="n">
        <v>-610.0543127962925</v>
      </c>
      <c r="AM205" t="n">
        <v>-2.590952243243656</v>
      </c>
      <c r="AN205" t="n">
        <v>-16.9826845387266</v>
      </c>
      <c r="AO205" t="n">
        <v>-961.6202333583683</v>
      </c>
      <c r="AP205" t="n">
        <v>1005798.848053902</v>
      </c>
      <c r="AQ205" t="n">
        <v>0.2252124863708166</v>
      </c>
      <c r="AR205" t="n">
        <v>0.2024294467780347</v>
      </c>
      <c r="AS205" t="n">
        <v>0.1193008821706677</v>
      </c>
      <c r="AT205" t="n">
        <v>0.2521022532859636</v>
      </c>
      <c r="AU205" t="n">
        <v>0.2009549313945175</v>
      </c>
      <c r="AV205" t="n">
        <v>6.29796697487378</v>
      </c>
      <c r="AW205" t="n">
        <v>68.50085661156706</v>
      </c>
      <c r="AX205" t="n">
        <v>2162.722562568577</v>
      </c>
      <c r="AY205" t="n">
        <v>171579.5814391584</v>
      </c>
      <c r="AZ205" t="n">
        <v>192800.2947864038</v>
      </c>
      <c r="BA205" t="n">
        <v>75194.38787935128</v>
      </c>
      <c r="BB205" t="n">
        <v>138810.6602574155</v>
      </c>
      <c r="BC205" t="n">
        <v>214005.0481367668</v>
      </c>
      <c r="BD205" t="n">
        <v>0.07540088007643209</v>
      </c>
      <c r="BE205" t="n">
        <v>2.666353123320088</v>
      </c>
      <c r="BF205" t="n">
        <v>10.36278499312719</v>
      </c>
      <c r="BG205" t="n">
        <v>27.34546953185378</v>
      </c>
      <c r="BH205" t="n">
        <v>-2.096101070492296e-13</v>
      </c>
      <c r="BI205" t="n">
        <v>961.6202333583682</v>
      </c>
      <c r="BJ205" t="n">
        <v>1716.61573744669</v>
      </c>
      <c r="BK205" t="n">
        <v>83420.39185623963</v>
      </c>
      <c r="BL205" t="n">
        <v>22478.74546604787</v>
      </c>
      <c r="BM205" t="n">
        <v>65107.97012314105</v>
      </c>
      <c r="BN205" t="n">
        <v>1991.205357772891</v>
      </c>
      <c r="BO205" t="n">
        <v>64643.00049522734</v>
      </c>
      <c r="BP205" t="n">
        <v>0.005992164160813492</v>
      </c>
      <c r="BQ205" t="n">
        <v>0.7232010443863185</v>
      </c>
      <c r="BR205" t="n">
        <v>-2.575717417130363e-14</v>
      </c>
      <c r="BS205" t="n">
        <v>68.93696057807779</v>
      </c>
      <c r="BT205" t="n">
        <v>1523.246948546429</v>
      </c>
      <c r="BU205" t="n">
        <v>-20.22553705876885</v>
      </c>
      <c r="BV205" t="n">
        <v>31348.5675</v>
      </c>
      <c r="BW205" t="n">
        <v>2367.73504124</v>
      </c>
      <c r="BX205" t="n">
        <v>67.16651249</v>
      </c>
      <c r="BY205" t="inlineStr">
        <is>
          <t>2022-05-11 03:21:00</t>
        </is>
      </c>
      <c r="BZ205" t="inlineStr">
        <is>
          <t>2022-05-11 03:22:00</t>
        </is>
      </c>
      <c r="CA205" t="inlineStr">
        <is>
          <t>2022-05-11 03:22:00</t>
        </is>
      </c>
    </row>
    <row r="206">
      <c r="A206" t="n">
        <v>203</v>
      </c>
      <c r="B206" t="n">
        <v>201</v>
      </c>
      <c r="C206" t="n">
        <v>73</v>
      </c>
      <c r="D206" t="n">
        <v>733.8460476914466</v>
      </c>
      <c r="E206" t="n">
        <v>7.225799372144274</v>
      </c>
      <c r="F206" t="n">
        <v>86.11136539523072</v>
      </c>
      <c r="G206" t="n">
        <v>1789.33328152508</v>
      </c>
      <c r="H206" t="n">
        <v>253564.0925557921</v>
      </c>
      <c r="I206" t="n">
        <v>202190.8536629984</v>
      </c>
      <c r="J206" t="n">
        <v>-100.7660748337646</v>
      </c>
      <c r="K206" t="n">
        <v>1786.243721479527</v>
      </c>
      <c r="L206" t="n">
        <v>-521.0261489159566</v>
      </c>
      <c r="M206" t="n">
        <v>0.07540088007643209</v>
      </c>
      <c r="N206" t="n">
        <v>10.36278499312719</v>
      </c>
      <c r="O206" t="n">
        <v>-2.096101070492296e-13</v>
      </c>
      <c r="P206" t="n">
        <v>2.666353123320088</v>
      </c>
      <c r="Q206" t="n">
        <v>27.34546953185378</v>
      </c>
      <c r="R206" t="n">
        <v>961.6202333583682</v>
      </c>
      <c r="S206" t="n">
        <v>14.69308971503625</v>
      </c>
      <c r="T206" t="n">
        <v>259.0807517722925</v>
      </c>
      <c r="U206" t="n">
        <v>5923.19592748748</v>
      </c>
      <c r="V206" t="n">
        <v>199</v>
      </c>
      <c r="W206" t="n">
        <v>712</v>
      </c>
      <c r="X206" t="n">
        <v>82</v>
      </c>
      <c r="Y206" t="n">
        <v>0</v>
      </c>
      <c r="Z206" t="n">
        <v>0.1243716627368364</v>
      </c>
      <c r="AA206" t="n">
        <v>1.600733356642844</v>
      </c>
      <c r="AB206" t="n">
        <v>71.98603910742185</v>
      </c>
      <c r="AC206" t="n">
        <v>2591.235358354193</v>
      </c>
      <c r="AD206" t="n">
        <v>4832.351291752661</v>
      </c>
      <c r="AE206" t="n">
        <v>1.088518248043707</v>
      </c>
      <c r="AF206" t="n">
        <v>15.48584252465033</v>
      </c>
      <c r="AG206" t="n">
        <v>161.8208210122941</v>
      </c>
      <c r="AH206" t="n">
        <v>43004.6031042934</v>
      </c>
      <c r="AI206" t="n">
        <v>29093.64320573208</v>
      </c>
      <c r="AJ206" t="n">
        <v>-230.762965338091</v>
      </c>
      <c r="AK206" t="n">
        <v>-149.7205423588254</v>
      </c>
      <c r="AL206" t="n">
        <v>-635.5306811140949</v>
      </c>
      <c r="AM206" t="n">
        <v>-2.590952243243656</v>
      </c>
      <c r="AN206" t="n">
        <v>-16.9826845387266</v>
      </c>
      <c r="AO206" t="n">
        <v>-961.6202333583683</v>
      </c>
      <c r="AP206" t="n">
        <v>1006276.154907846</v>
      </c>
      <c r="AQ206" t="n">
        <v>0.2251056613578077</v>
      </c>
      <c r="AR206" t="n">
        <v>0.2026172401093826</v>
      </c>
      <c r="AS206" t="n">
        <v>0.1194336918510538</v>
      </c>
      <c r="AT206" t="n">
        <v>0.2519838705702772</v>
      </c>
      <c r="AU206" t="n">
        <v>0.2008595361114786</v>
      </c>
      <c r="AV206" t="n">
        <v>6.297857647893223</v>
      </c>
      <c r="AW206" t="n">
        <v>68.49196632358446</v>
      </c>
      <c r="AX206" t="n">
        <v>2162.422230103841</v>
      </c>
      <c r="AY206" t="n">
        <v>171577.3546932895</v>
      </c>
      <c r="AZ206" t="n">
        <v>192799.7420005162</v>
      </c>
      <c r="BA206" t="n">
        <v>75194.38787935128</v>
      </c>
      <c r="BB206" t="n">
        <v>138810.6602574155</v>
      </c>
      <c r="BC206" t="n">
        <v>214005.0481367668</v>
      </c>
      <c r="BD206" t="n">
        <v>0.07540088007643209</v>
      </c>
      <c r="BE206" t="n">
        <v>2.666353123320088</v>
      </c>
      <c r="BF206" t="n">
        <v>10.36278499312719</v>
      </c>
      <c r="BG206" t="n">
        <v>27.34546953185378</v>
      </c>
      <c r="BH206" t="n">
        <v>-2.096101070492296e-13</v>
      </c>
      <c r="BI206" t="n">
        <v>961.6202333583682</v>
      </c>
      <c r="BJ206" t="n">
        <v>1716.61573744669</v>
      </c>
      <c r="BK206" t="n">
        <v>83420.39185623963</v>
      </c>
      <c r="BL206" t="n">
        <v>22478.74546604787</v>
      </c>
      <c r="BM206" t="n">
        <v>65107.97012314105</v>
      </c>
      <c r="BN206" t="n">
        <v>1991.205357772891</v>
      </c>
      <c r="BO206" t="n">
        <v>64643.00049522734</v>
      </c>
      <c r="BP206" t="n">
        <v>0.005992164160813492</v>
      </c>
      <c r="BQ206" t="n">
        <v>0.7232010443863185</v>
      </c>
      <c r="BR206" t="n">
        <v>-2.575717417130363e-14</v>
      </c>
      <c r="BS206" t="n">
        <v>68.93696057807779</v>
      </c>
      <c r="BT206" t="n">
        <v>1523.246948546429</v>
      </c>
      <c r="BU206" t="n">
        <v>-20.22553705876885</v>
      </c>
      <c r="BV206" t="n">
        <v>31395.88250075</v>
      </c>
      <c r="BW206" t="n">
        <v>2369.99814989</v>
      </c>
      <c r="BX206" t="n">
        <v>67.07351649</v>
      </c>
      <c r="BY206" t="inlineStr">
        <is>
          <t>2022-05-11 03:23:00</t>
        </is>
      </c>
      <c r="BZ206" t="inlineStr">
        <is>
          <t>2022-05-11 03:23:00</t>
        </is>
      </c>
      <c r="CA206" t="inlineStr">
        <is>
          <t>2022-05-11 03:24:00</t>
        </is>
      </c>
    </row>
    <row r="207">
      <c r="A207" t="n">
        <v>204</v>
      </c>
      <c r="B207" t="n">
        <v>201</v>
      </c>
      <c r="C207" t="n">
        <v>73</v>
      </c>
      <c r="D207" t="n">
        <v>734.3371103131627</v>
      </c>
      <c r="E207" t="n">
        <v>7.225799372144274</v>
      </c>
      <c r="F207" t="n">
        <v>86.11136539523072</v>
      </c>
      <c r="G207" t="n">
        <v>1799.376145066723</v>
      </c>
      <c r="H207" t="n">
        <v>253564.0925557921</v>
      </c>
      <c r="I207" t="n">
        <v>202190.8536629984</v>
      </c>
      <c r="J207" t="n">
        <v>-100.7660748337646</v>
      </c>
      <c r="K207" t="n">
        <v>1786.243721479527</v>
      </c>
      <c r="L207" t="n">
        <v>-521.0261489159566</v>
      </c>
      <c r="M207" t="n">
        <v>0.07540088007643209</v>
      </c>
      <c r="N207" t="n">
        <v>10.36278499312719</v>
      </c>
      <c r="O207" t="n">
        <v>-2.096101070492296e-13</v>
      </c>
      <c r="P207" t="n">
        <v>2.671086640168908</v>
      </c>
      <c r="Q207" t="n">
        <v>27.34546953185378</v>
      </c>
      <c r="R207" t="n">
        <v>961.6202333583682</v>
      </c>
      <c r="S207" t="n">
        <v>14.69782323188507</v>
      </c>
      <c r="T207" t="n">
        <v>259.0807517722925</v>
      </c>
      <c r="U207" t="n">
        <v>5923.19592748748</v>
      </c>
      <c r="V207" t="n">
        <v>199</v>
      </c>
      <c r="W207" t="n">
        <v>712.6666666666666</v>
      </c>
      <c r="X207" t="n">
        <v>82</v>
      </c>
      <c r="Y207" t="n">
        <v>0</v>
      </c>
      <c r="Z207" t="n">
        <v>0.1243716627368364</v>
      </c>
      <c r="AA207" t="n">
        <v>1.600733356642844</v>
      </c>
      <c r="AB207" t="n">
        <v>72.28695894910376</v>
      </c>
      <c r="AC207" t="n">
        <v>2591.235358872053</v>
      </c>
      <c r="AD207" t="n">
        <v>4832.351291752661</v>
      </c>
      <c r="AE207" t="n">
        <v>1.088518248043707</v>
      </c>
      <c r="AF207" t="n">
        <v>15.48584252465033</v>
      </c>
      <c r="AG207" t="n">
        <v>162.1217408539761</v>
      </c>
      <c r="AH207" t="n">
        <v>43004.60310449812</v>
      </c>
      <c r="AI207" t="n">
        <v>29093.64320573208</v>
      </c>
      <c r="AJ207" t="n">
        <v>-189.899329560661</v>
      </c>
      <c r="AK207" t="n">
        <v>-165.1928499404387</v>
      </c>
      <c r="AL207" t="n">
        <v>-665.339626187893</v>
      </c>
      <c r="AM207" t="n">
        <v>-2.595685760092476</v>
      </c>
      <c r="AN207" t="n">
        <v>-16.9826845387266</v>
      </c>
      <c r="AO207" t="n">
        <v>-961.6202333583683</v>
      </c>
      <c r="AP207" t="n">
        <v>1006645.876818775</v>
      </c>
      <c r="AQ207" t="n">
        <v>0.2253626158771584</v>
      </c>
      <c r="AR207" t="n">
        <v>0.2027364154275869</v>
      </c>
      <c r="AS207" t="n">
        <v>0.1192245238650938</v>
      </c>
      <c r="AT207" t="n">
        <v>0.2518907549280069</v>
      </c>
      <c r="AU207" t="n">
        <v>0.200785689902154</v>
      </c>
      <c r="AV207" t="n">
        <v>6.295875561929559</v>
      </c>
      <c r="AW207" t="n">
        <v>68.47090115149456</v>
      </c>
      <c r="AX207" t="n">
        <v>2178.211975393598</v>
      </c>
      <c r="AY207" t="n">
        <v>171531.5104503687</v>
      </c>
      <c r="AZ207" t="n">
        <v>192750.133074839</v>
      </c>
      <c r="BA207" t="n">
        <v>75343.00081815214</v>
      </c>
      <c r="BB207" t="n">
        <v>138810.6602574155</v>
      </c>
      <c r="BC207" t="n">
        <v>214153.6610755676</v>
      </c>
      <c r="BD207" t="n">
        <v>0.07540088007643209</v>
      </c>
      <c r="BE207" t="n">
        <v>2.671086640168908</v>
      </c>
      <c r="BF207" t="n">
        <v>10.36278499312719</v>
      </c>
      <c r="BG207" t="n">
        <v>27.34546953185378</v>
      </c>
      <c r="BH207" t="n">
        <v>-2.096101070492296e-13</v>
      </c>
      <c r="BI207" t="n">
        <v>961.6202333583682</v>
      </c>
      <c r="BJ207" t="n">
        <v>1716.61573744669</v>
      </c>
      <c r="BK207" t="n">
        <v>83569.00479504048</v>
      </c>
      <c r="BL207" t="n">
        <v>22478.74546604787</v>
      </c>
      <c r="BM207" t="n">
        <v>65107.97012314105</v>
      </c>
      <c r="BN207" t="n">
        <v>1991.205357772891</v>
      </c>
      <c r="BO207" t="n">
        <v>64643.00049522734</v>
      </c>
      <c r="BP207" t="n">
        <v>0.005992164160813492</v>
      </c>
      <c r="BQ207" t="n">
        <v>0.7232010443863185</v>
      </c>
      <c r="BR207" t="n">
        <v>-2.575717417130363e-14</v>
      </c>
      <c r="BS207" t="n">
        <v>68.93696057807779</v>
      </c>
      <c r="BT207" t="n">
        <v>1523.246948546429</v>
      </c>
      <c r="BU207" t="n">
        <v>-20.22553705876885</v>
      </c>
      <c r="BV207" t="n">
        <v>31395.88250075</v>
      </c>
      <c r="BW207" t="n">
        <v>2367.5</v>
      </c>
      <c r="BX207" t="n">
        <v>67.07351649</v>
      </c>
      <c r="BY207" t="inlineStr">
        <is>
          <t>2022-05-11 03:23:00</t>
        </is>
      </c>
      <c r="BZ207" t="inlineStr">
        <is>
          <t>2022-05-11 03:24:00</t>
        </is>
      </c>
      <c r="CA207" t="inlineStr">
        <is>
          <t>2022-05-11 03:24:00</t>
        </is>
      </c>
    </row>
    <row r="208">
      <c r="A208" t="n">
        <v>205</v>
      </c>
      <c r="B208" t="n">
        <v>201</v>
      </c>
      <c r="C208" t="n">
        <v>73</v>
      </c>
      <c r="D208" t="n">
        <v>734.3371103131627</v>
      </c>
      <c r="E208" t="n">
        <v>7.225799372144274</v>
      </c>
      <c r="F208" t="n">
        <v>86.11136539523072</v>
      </c>
      <c r="G208" t="n">
        <v>1799.376145066723</v>
      </c>
      <c r="H208" t="n">
        <v>253564.0925557921</v>
      </c>
      <c r="I208" t="n">
        <v>202190.8536629984</v>
      </c>
      <c r="J208" t="n">
        <v>-100.7660748337646</v>
      </c>
      <c r="K208" t="n">
        <v>1786.243721479527</v>
      </c>
      <c r="L208" t="n">
        <v>-521.0261489159566</v>
      </c>
      <c r="M208" t="n">
        <v>0.1396923119127555</v>
      </c>
      <c r="N208" t="n">
        <v>10.36278499312719</v>
      </c>
      <c r="O208" t="n">
        <v>-2.096101070492296e-13</v>
      </c>
      <c r="P208" t="n">
        <v>2.673453398593317</v>
      </c>
      <c r="Q208" t="n">
        <v>27.34546953185378</v>
      </c>
      <c r="R208" t="n">
        <v>961.6202333583682</v>
      </c>
      <c r="S208" t="n">
        <v>14.7644814221458</v>
      </c>
      <c r="T208" t="n">
        <v>259.0807517722925</v>
      </c>
      <c r="U208" t="n">
        <v>5923.19592748748</v>
      </c>
      <c r="V208" t="n">
        <v>199.6666666666667</v>
      </c>
      <c r="W208" t="n">
        <v>713</v>
      </c>
      <c r="X208" t="n">
        <v>82</v>
      </c>
      <c r="Y208" t="n">
        <v>0</v>
      </c>
      <c r="Z208" t="n">
        <v>0.1250145770551996</v>
      </c>
      <c r="AA208" t="n">
        <v>1.600733356642844</v>
      </c>
      <c r="AB208" t="n">
        <v>72.28695894910376</v>
      </c>
      <c r="AC208" t="n">
        <v>2591.235359130982</v>
      </c>
      <c r="AD208" t="n">
        <v>4832.351291752661</v>
      </c>
      <c r="AE208" t="n">
        <v>1.088772407546859</v>
      </c>
      <c r="AF208" t="n">
        <v>15.48584252465033</v>
      </c>
      <c r="AG208" t="n">
        <v>162.1217408539761</v>
      </c>
      <c r="AH208" t="n">
        <v>43004.60310460049</v>
      </c>
      <c r="AI208" t="n">
        <v>29093.64320573208</v>
      </c>
      <c r="AJ208" t="n">
        <v>-240.622980291538</v>
      </c>
      <c r="AK208" t="n">
        <v>-172.4283220654642</v>
      </c>
      <c r="AL208" t="n">
        <v>-711.2515367386292</v>
      </c>
      <c r="AM208" t="n">
        <v>-2.533761086680562</v>
      </c>
      <c r="AN208" t="n">
        <v>-16.9826845387266</v>
      </c>
      <c r="AO208" t="n">
        <v>-961.6202333583683</v>
      </c>
      <c r="AP208" t="n">
        <v>1007104.068310688</v>
      </c>
      <c r="AQ208" t="n">
        <v>0.2252600850301096</v>
      </c>
      <c r="AR208" t="n">
        <v>0.2024305769265506</v>
      </c>
      <c r="AS208" t="n">
        <v>0.1198391401002791</v>
      </c>
      <c r="AT208" t="n">
        <v>0.2517755883591712</v>
      </c>
      <c r="AU208" t="n">
        <v>0.2006946095838895</v>
      </c>
      <c r="AV208" t="n">
        <v>6.295012645058317</v>
      </c>
      <c r="AW208" t="n">
        <v>68.47023266584161</v>
      </c>
      <c r="AX208" t="n">
        <v>2177.52283793243</v>
      </c>
      <c r="AY208" t="n">
        <v>171515.417299437</v>
      </c>
      <c r="AZ208" t="n">
        <v>192716.2393742523</v>
      </c>
      <c r="BA208" t="n">
        <v>75417.30728755257</v>
      </c>
      <c r="BB208" t="n">
        <v>138810.6602574155</v>
      </c>
      <c r="BC208" t="n">
        <v>214227.9675449681</v>
      </c>
      <c r="BD208" t="n">
        <v>0.1396923119127555</v>
      </c>
      <c r="BE208" t="n">
        <v>2.673453398593317</v>
      </c>
      <c r="BF208" t="n">
        <v>10.36278499312719</v>
      </c>
      <c r="BG208" t="n">
        <v>27.34546953185378</v>
      </c>
      <c r="BH208" t="n">
        <v>-2.096101070492296e-13</v>
      </c>
      <c r="BI208" t="n">
        <v>961.6202333583682</v>
      </c>
      <c r="BJ208" t="n">
        <v>3733.219165284304</v>
      </c>
      <c r="BK208" t="n">
        <v>83643.31126444091</v>
      </c>
      <c r="BL208" t="n">
        <v>22478.74546604787</v>
      </c>
      <c r="BM208" t="n">
        <v>65107.97012314105</v>
      </c>
      <c r="BN208" t="n">
        <v>1991.205357772891</v>
      </c>
      <c r="BO208" t="n">
        <v>64643.00049522734</v>
      </c>
      <c r="BP208" t="n">
        <v>0.01582085066481312</v>
      </c>
      <c r="BQ208" t="n">
        <v>0.7232010443863185</v>
      </c>
      <c r="BR208" t="n">
        <v>-2.575717417130363e-14</v>
      </c>
      <c r="BS208" t="n">
        <v>377.2294084048303</v>
      </c>
      <c r="BT208" t="n">
        <v>1523.246948546429</v>
      </c>
      <c r="BU208" t="n">
        <v>-20.22553705876885</v>
      </c>
      <c r="BV208" t="n">
        <v>31366.59692028</v>
      </c>
      <c r="BW208" t="n">
        <v>2368.11</v>
      </c>
      <c r="BX208" t="n">
        <v>67.00190000000001</v>
      </c>
      <c r="BY208" t="inlineStr">
        <is>
          <t>2022-05-11 03:25:00</t>
        </is>
      </c>
      <c r="BZ208" t="inlineStr">
        <is>
          <t>2022-05-11 03:25:00</t>
        </is>
      </c>
      <c r="CA208" t="inlineStr">
        <is>
          <t>2022-05-11 03:25:00</t>
        </is>
      </c>
    </row>
    <row r="209">
      <c r="A209" t="n">
        <v>206</v>
      </c>
      <c r="B209" t="n">
        <v>201</v>
      </c>
      <c r="C209" t="n">
        <v>73</v>
      </c>
      <c r="D209" t="n">
        <v>734.5103502720699</v>
      </c>
      <c r="E209" t="n">
        <v>7.226136524164843</v>
      </c>
      <c r="F209" t="n">
        <v>86.11136539523072</v>
      </c>
      <c r="G209" t="n">
        <v>1802.763302982248</v>
      </c>
      <c r="H209" t="n">
        <v>253549.069377107</v>
      </c>
      <c r="I209" t="n">
        <v>202138.5819835731</v>
      </c>
      <c r="J209" t="n">
        <v>-33.4893964005478</v>
      </c>
      <c r="K209" t="n">
        <v>1786.243721479527</v>
      </c>
      <c r="L209" t="n">
        <v>-521.0261489159566</v>
      </c>
      <c r="M209" t="n">
        <v>0.1718380278309172</v>
      </c>
      <c r="N209" t="n">
        <v>10.36278499312719</v>
      </c>
      <c r="O209" t="n">
        <v>-2.096101070492296e-13</v>
      </c>
      <c r="P209" t="n">
        <v>2.673453398593317</v>
      </c>
      <c r="Q209" t="n">
        <v>21.83059837610544</v>
      </c>
      <c r="R209" t="n">
        <v>939.1678105271659</v>
      </c>
      <c r="S209" t="n">
        <v>14.79662713806397</v>
      </c>
      <c r="T209" t="n">
        <v>264.5956229280409</v>
      </c>
      <c r="U209" t="n">
        <v>5945.648350318682</v>
      </c>
      <c r="V209" t="n">
        <v>200</v>
      </c>
      <c r="W209" t="n">
        <v>714.3333333333334</v>
      </c>
      <c r="X209" t="n">
        <v>82</v>
      </c>
      <c r="Y209" t="n">
        <v>0</v>
      </c>
      <c r="Z209" t="n">
        <v>0.1253377502305493</v>
      </c>
      <c r="AA209" t="n">
        <v>1.600733356642844</v>
      </c>
      <c r="AB209" t="n">
        <v>72.38853985857735</v>
      </c>
      <c r="AC209" t="n">
        <v>2591.459883359295</v>
      </c>
      <c r="AD209" t="n">
        <v>4832.406440464219</v>
      </c>
      <c r="AE209" t="n">
        <v>1.088901203314603</v>
      </c>
      <c r="AF209" t="n">
        <v>15.48584252465033</v>
      </c>
      <c r="AG209" t="n">
        <v>162.2233217634497</v>
      </c>
      <c r="AH209" t="n">
        <v>43004.69185938363</v>
      </c>
      <c r="AI209" t="n">
        <v>29093.66500610513</v>
      </c>
      <c r="AJ209" t="n">
        <v>-265.9848056569764</v>
      </c>
      <c r="AK209" t="n">
        <v>-116.7217720085406</v>
      </c>
      <c r="AL209" t="n">
        <v>-650.1167356219531</v>
      </c>
      <c r="AM209" t="n">
        <v>-2.5016153707624</v>
      </c>
      <c r="AN209" t="n">
        <v>-11.46781338297826</v>
      </c>
      <c r="AO209" t="n">
        <v>-939.1678105271659</v>
      </c>
      <c r="AP209" t="n">
        <v>1006815.785184139</v>
      </c>
      <c r="AQ209" t="n">
        <v>0.2251144049071592</v>
      </c>
      <c r="AR209" t="n">
        <v>0.2025407115253006</v>
      </c>
      <c r="AS209" t="n">
        <v>0.119745461193873</v>
      </c>
      <c r="AT209" t="n">
        <v>0.251847616692303</v>
      </c>
      <c r="AU209" t="n">
        <v>0.2007518056813641</v>
      </c>
      <c r="AV209" t="n">
        <v>6.295324487793718</v>
      </c>
      <c r="AW209" t="n">
        <v>68.46268896942081</v>
      </c>
      <c r="AX209" t="n">
        <v>2182.946439581991</v>
      </c>
      <c r="AY209" t="n">
        <v>171500.4454742557</v>
      </c>
      <c r="AZ209" t="n">
        <v>192700.1978769764</v>
      </c>
      <c r="BA209" t="n">
        <v>73895.51008733023</v>
      </c>
      <c r="BB209" t="n">
        <v>125698.5853205756</v>
      </c>
      <c r="BC209" t="n">
        <v>199594.0954079058</v>
      </c>
      <c r="BD209" t="n">
        <v>0.1718380278309172</v>
      </c>
      <c r="BE209" t="n">
        <v>2.673453398593317</v>
      </c>
      <c r="BF209" t="n">
        <v>10.36278499312719</v>
      </c>
      <c r="BG209" t="n">
        <v>21.83059837610544</v>
      </c>
      <c r="BH209" t="n">
        <v>-2.096101070492296e-13</v>
      </c>
      <c r="BI209" t="n">
        <v>939.1678105271659</v>
      </c>
      <c r="BJ209" t="n">
        <v>4741.520879203112</v>
      </c>
      <c r="BK209" t="n">
        <v>83643.31126444091</v>
      </c>
      <c r="BL209" t="n">
        <v>22478.74546604787</v>
      </c>
      <c r="BM209" t="n">
        <v>52048.14859050183</v>
      </c>
      <c r="BN209" t="n">
        <v>1991.205357772891</v>
      </c>
      <c r="BO209" t="n">
        <v>63136.2265692375</v>
      </c>
      <c r="BP209" t="n">
        <v>0.02073519391681294</v>
      </c>
      <c r="BQ209" t="n">
        <v>0.7232010443863185</v>
      </c>
      <c r="BR209" t="n">
        <v>-2.575717417130363e-14</v>
      </c>
      <c r="BS209" t="n">
        <v>531.3756323182065</v>
      </c>
      <c r="BT209" t="n">
        <v>1523.246948546429</v>
      </c>
      <c r="BU209" t="n">
        <v>-20.22553705876885</v>
      </c>
      <c r="BV209" t="n">
        <v>31366.59692028</v>
      </c>
      <c r="BW209" t="n">
        <v>2368.11</v>
      </c>
      <c r="BX209" t="n">
        <v>67.10963611</v>
      </c>
      <c r="BY209" t="inlineStr">
        <is>
          <t>2022-05-11 03:25:00</t>
        </is>
      </c>
      <c r="BZ209" t="inlineStr">
        <is>
          <t>2022-05-11 03:25:00</t>
        </is>
      </c>
      <c r="CA209" t="inlineStr">
        <is>
          <t>2022-05-11 03:26:00</t>
        </is>
      </c>
    </row>
    <row r="210">
      <c r="A210" t="n">
        <v>207</v>
      </c>
      <c r="B210" t="n">
        <v>201</v>
      </c>
      <c r="C210" t="n">
        <v>73</v>
      </c>
      <c r="D210" t="n">
        <v>734.5103502720699</v>
      </c>
      <c r="E210" t="n">
        <v>7.226136524164843</v>
      </c>
      <c r="F210" t="n">
        <v>86.11136539523072</v>
      </c>
      <c r="G210" t="n">
        <v>1802.763302982248</v>
      </c>
      <c r="H210" t="n">
        <v>253273.9696443597</v>
      </c>
      <c r="I210" t="n">
        <v>202112.4461438605</v>
      </c>
      <c r="J210" t="n">
        <v>267.7477897465674</v>
      </c>
      <c r="K210" t="n">
        <v>1786.243721479527</v>
      </c>
      <c r="L210" t="n">
        <v>-521.0261489159566</v>
      </c>
      <c r="M210" t="n">
        <v>0.1718380278309172</v>
      </c>
      <c r="N210" t="n">
        <v>10.36278499312719</v>
      </c>
      <c r="O210" t="n">
        <v>-2.096101070492296e-13</v>
      </c>
      <c r="P210" t="n">
        <v>2.478958948522449</v>
      </c>
      <c r="Q210" t="n">
        <v>19.07316279823127</v>
      </c>
      <c r="R210" t="n">
        <v>569.3003279130902</v>
      </c>
      <c r="S210" t="n">
        <v>14.99112158813483</v>
      </c>
      <c r="T210" t="n">
        <v>267.353058505915</v>
      </c>
      <c r="U210" t="n">
        <v>6315.515832932757</v>
      </c>
      <c r="V210" t="n">
        <v>200</v>
      </c>
      <c r="W210" t="n">
        <v>716.3333333333334</v>
      </c>
      <c r="X210" t="n">
        <v>82</v>
      </c>
      <c r="Y210" t="n">
        <v>0</v>
      </c>
      <c r="Z210" t="n">
        <v>0.1253377502305493</v>
      </c>
      <c r="AA210" t="n">
        <v>1.600733356642844</v>
      </c>
      <c r="AB210" t="n">
        <v>72.38853985857735</v>
      </c>
      <c r="AC210" t="n">
        <v>2595.160503129936</v>
      </c>
      <c r="AD210" t="n">
        <v>4832.434014819997</v>
      </c>
      <c r="AE210" t="n">
        <v>1.088901203314603</v>
      </c>
      <c r="AF210" t="n">
        <v>15.48584252465033</v>
      </c>
      <c r="AG210" t="n">
        <v>162.2233217634497</v>
      </c>
      <c r="AH210" t="n">
        <v>43006.15472024152</v>
      </c>
      <c r="AI210" t="n">
        <v>29093.67590629165</v>
      </c>
      <c r="AJ210" t="n">
        <v>-264.6406999950119</v>
      </c>
      <c r="AK210" t="n">
        <v>-95.09543177415408</v>
      </c>
      <c r="AL210" t="n">
        <v>-340.1604138461059</v>
      </c>
      <c r="AM210" t="n">
        <v>-2.307120920691532</v>
      </c>
      <c r="AN210" t="n">
        <v>-8.710377805104084</v>
      </c>
      <c r="AO210" t="n">
        <v>-569.3003279130903</v>
      </c>
      <c r="AP210" t="n">
        <v>1007148.240308604</v>
      </c>
      <c r="AQ210" t="n">
        <v>0.2250505959032807</v>
      </c>
      <c r="AR210" t="n">
        <v>0.2024738537433334</v>
      </c>
      <c r="AS210" t="n">
        <v>0.120124113227393</v>
      </c>
      <c r="AT210" t="n">
        <v>0.251743646232637</v>
      </c>
      <c r="AU210" t="n">
        <v>0.2006077908933559</v>
      </c>
      <c r="AV210" t="n">
        <v>6.294091359747576</v>
      </c>
      <c r="AW210" t="n">
        <v>68.45008328430478</v>
      </c>
      <c r="AX210" t="n">
        <v>2182.127636437101</v>
      </c>
      <c r="AY210" t="n">
        <v>171471.0442204172</v>
      </c>
      <c r="AZ210" t="n">
        <v>192661.8005995983</v>
      </c>
      <c r="BA210" t="n">
        <v>42697.90526903459</v>
      </c>
      <c r="BB210" t="n">
        <v>119142.5478521556</v>
      </c>
      <c r="BC210" t="n">
        <v>161840.4531211902</v>
      </c>
      <c r="BD210" t="n">
        <v>0.1718380278309172</v>
      </c>
      <c r="BE210" t="n">
        <v>2.478958948522449</v>
      </c>
      <c r="BF210" t="n">
        <v>10.36278499312719</v>
      </c>
      <c r="BG210" t="n">
        <v>19.07316279823127</v>
      </c>
      <c r="BH210" t="n">
        <v>-2.096101070492296e-13</v>
      </c>
      <c r="BI210" t="n">
        <v>569.3003279130902</v>
      </c>
      <c r="BJ210" t="n">
        <v>4741.520879203112</v>
      </c>
      <c r="BK210" t="n">
        <v>77542.4890973444</v>
      </c>
      <c r="BL210" t="n">
        <v>22478.74546604787</v>
      </c>
      <c r="BM210" t="n">
        <v>45518.23782418223</v>
      </c>
      <c r="BN210" t="n">
        <v>1991.205357772891</v>
      </c>
      <c r="BO210" t="n">
        <v>38314.55440208513</v>
      </c>
      <c r="BP210" t="n">
        <v>0.02073519391681294</v>
      </c>
      <c r="BQ210" t="n">
        <v>0.7232010443863185</v>
      </c>
      <c r="BR210" t="n">
        <v>-2.575717417130363e-14</v>
      </c>
      <c r="BS210" t="n">
        <v>531.3756323182065</v>
      </c>
      <c r="BT210" t="n">
        <v>1523.246948546429</v>
      </c>
      <c r="BU210" t="n">
        <v>-20.22553705876885</v>
      </c>
      <c r="BV210" t="n">
        <v>31367.58999999</v>
      </c>
      <c r="BW210" t="n">
        <v>2367.335</v>
      </c>
      <c r="BX210" t="n">
        <v>67.10963611</v>
      </c>
      <c r="BY210" t="inlineStr">
        <is>
          <t>2022-05-11 03:27:00</t>
        </is>
      </c>
      <c r="BZ210" t="inlineStr">
        <is>
          <t>2022-05-11 03:28:00</t>
        </is>
      </c>
      <c r="CA210" t="inlineStr">
        <is>
          <t>2022-05-11 03:26:00</t>
        </is>
      </c>
    </row>
    <row r="211">
      <c r="A211" t="n">
        <v>208</v>
      </c>
      <c r="B211" t="n">
        <v>201</v>
      </c>
      <c r="C211" t="n">
        <v>73</v>
      </c>
      <c r="D211" t="n">
        <v>734.5103502720699</v>
      </c>
      <c r="E211" t="n">
        <v>7.226136524164843</v>
      </c>
      <c r="F211" t="n">
        <v>86.11136539523072</v>
      </c>
      <c r="G211" t="n">
        <v>1802.763302982248</v>
      </c>
      <c r="H211" t="n">
        <v>253140.1755726573</v>
      </c>
      <c r="I211" t="n">
        <v>202112.4461438605</v>
      </c>
      <c r="J211" t="n">
        <v>401.5472132118207</v>
      </c>
      <c r="K211" t="n">
        <v>1786.243721479527</v>
      </c>
      <c r="L211" t="n">
        <v>-521.0261489159566</v>
      </c>
      <c r="M211" t="n">
        <v>0.1718380278309172</v>
      </c>
      <c r="N211" t="n">
        <v>10.36278499312719</v>
      </c>
      <c r="O211" t="n">
        <v>-2.096101070492296e-13</v>
      </c>
      <c r="P211" t="n">
        <v>2.381711723487015</v>
      </c>
      <c r="Q211" t="n">
        <v>19.07316279823127</v>
      </c>
      <c r="R211" t="n">
        <v>389.979692313853</v>
      </c>
      <c r="S211" t="n">
        <v>15.08836881317027</v>
      </c>
      <c r="T211" t="n">
        <v>267.353058505915</v>
      </c>
      <c r="U211" t="n">
        <v>6494.836468531995</v>
      </c>
      <c r="V211" t="n">
        <v>200</v>
      </c>
      <c r="W211" t="n">
        <v>717</v>
      </c>
      <c r="X211" t="n">
        <v>82</v>
      </c>
      <c r="Y211" t="n">
        <v>0</v>
      </c>
      <c r="Z211" t="n">
        <v>0.1253377502305493</v>
      </c>
      <c r="AA211" t="n">
        <v>1.600733356642844</v>
      </c>
      <c r="AB211" t="n">
        <v>72.38853985857735</v>
      </c>
      <c r="AC211" t="n">
        <v>2596.954681958179</v>
      </c>
      <c r="AD211" t="n">
        <v>4832.434014819997</v>
      </c>
      <c r="AE211" t="n">
        <v>1.088901203314603</v>
      </c>
      <c r="AF211" t="n">
        <v>15.48584252465033</v>
      </c>
      <c r="AG211" t="n">
        <v>162.2233217634497</v>
      </c>
      <c r="AH211" t="n">
        <v>43006.86396197469</v>
      </c>
      <c r="AI211" t="n">
        <v>29093.67590629165</v>
      </c>
      <c r="AJ211" t="n">
        <v>-371.6852573212286</v>
      </c>
      <c r="AK211" t="n">
        <v>-111.7758052709294</v>
      </c>
      <c r="AL211" t="n">
        <v>-253.8143388586659</v>
      </c>
      <c r="AM211" t="n">
        <v>-2.209873695656098</v>
      </c>
      <c r="AN211" t="n">
        <v>-8.710377805104084</v>
      </c>
      <c r="AO211" t="n">
        <v>-389.979692313853</v>
      </c>
      <c r="AP211" t="n">
        <v>1006695.885779199</v>
      </c>
      <c r="AQ211" t="n">
        <v>0.225158849833296</v>
      </c>
      <c r="AR211" t="n">
        <v>0.2024985420896319</v>
      </c>
      <c r="AS211" t="n">
        <v>0.1201780904885269</v>
      </c>
      <c r="AT211" t="n">
        <v>0.2514665101504191</v>
      </c>
      <c r="AU211" t="n">
        <v>0.2006980074381262</v>
      </c>
      <c r="AV211" t="n">
        <v>6.29151562005661</v>
      </c>
      <c r="AW211" t="n">
        <v>68.42430365187155</v>
      </c>
      <c r="AX211" t="n">
        <v>2181.244393276749</v>
      </c>
      <c r="AY211" t="n">
        <v>171401.175059425</v>
      </c>
      <c r="AZ211" t="n">
        <v>192582.9329523879</v>
      </c>
      <c r="BA211" t="n">
        <v>27479.55215994235</v>
      </c>
      <c r="BB211" t="n">
        <v>119142.5478521556</v>
      </c>
      <c r="BC211" t="n">
        <v>146622.100012098</v>
      </c>
      <c r="BD211" t="n">
        <v>0.1718380278309172</v>
      </c>
      <c r="BE211" t="n">
        <v>2.381711723487015</v>
      </c>
      <c r="BF211" t="n">
        <v>10.36278499312719</v>
      </c>
      <c r="BG211" t="n">
        <v>19.07316279823127</v>
      </c>
      <c r="BH211" t="n">
        <v>-2.096101070492296e-13</v>
      </c>
      <c r="BI211" t="n">
        <v>389.979692313853</v>
      </c>
      <c r="BJ211" t="n">
        <v>4741.520879203112</v>
      </c>
      <c r="BK211" t="n">
        <v>74492.07801379614</v>
      </c>
      <c r="BL211" t="n">
        <v>22478.74546604787</v>
      </c>
      <c r="BM211" t="n">
        <v>45518.23782418223</v>
      </c>
      <c r="BN211" t="n">
        <v>1991.205357772891</v>
      </c>
      <c r="BO211" t="n">
        <v>26280.4118000064</v>
      </c>
      <c r="BP211" t="n">
        <v>0.02073519391681294</v>
      </c>
      <c r="BQ211" t="n">
        <v>0.7232010443863185</v>
      </c>
      <c r="BR211" t="n">
        <v>-2.575717417130363e-14</v>
      </c>
      <c r="BS211" t="n">
        <v>531.3756323182065</v>
      </c>
      <c r="BT211" t="n">
        <v>1523.246948546429</v>
      </c>
      <c r="BU211" t="n">
        <v>-20.22553705876885</v>
      </c>
      <c r="BV211" t="n">
        <v>31294.47499999999</v>
      </c>
      <c r="BW211" t="n">
        <v>2364.85</v>
      </c>
      <c r="BX211" t="n">
        <v>66.92651351000001</v>
      </c>
      <c r="BY211" t="inlineStr">
        <is>
          <t>2022-05-11 03:29:00</t>
        </is>
      </c>
      <c r="BZ211" t="inlineStr">
        <is>
          <t>2022-05-11 03:29:00</t>
        </is>
      </c>
      <c r="CA211" t="inlineStr">
        <is>
          <t>2022-05-11 03:28:00</t>
        </is>
      </c>
    </row>
    <row r="212">
      <c r="A212" t="n">
        <v>209</v>
      </c>
      <c r="B212" t="n">
        <v>201</v>
      </c>
      <c r="C212" t="n">
        <v>73</v>
      </c>
      <c r="D212" t="n">
        <v>734.5103502720699</v>
      </c>
      <c r="E212" t="n">
        <v>7.229660864094477</v>
      </c>
      <c r="F212" t="n">
        <v>86.11136539523072</v>
      </c>
      <c r="G212" t="n">
        <v>1801.646339126086</v>
      </c>
      <c r="H212" t="n">
        <v>252962.1810292207</v>
      </c>
      <c r="I212" t="n">
        <v>202112.4461438605</v>
      </c>
      <c r="J212" t="n">
        <v>579.5506563755102</v>
      </c>
      <c r="K212" t="n">
        <v>1786.243721479527</v>
      </c>
      <c r="L212" t="n">
        <v>-521.0261489159566</v>
      </c>
      <c r="M212" t="n">
        <v>0.1718380278309172</v>
      </c>
      <c r="N212" t="n">
        <v>10.36278499312719</v>
      </c>
      <c r="O212" t="n">
        <v>18.71597370019091</v>
      </c>
      <c r="P212" t="n">
        <v>2.381711723487015</v>
      </c>
      <c r="Q212" t="n">
        <v>19.07316279823127</v>
      </c>
      <c r="R212" t="n">
        <v>142.9896508516983</v>
      </c>
      <c r="S212" t="n">
        <v>15.09075895444871</v>
      </c>
      <c r="T212" t="n">
        <v>267.353058505915</v>
      </c>
      <c r="U212" t="n">
        <v>6761.660100802448</v>
      </c>
      <c r="V212" t="n">
        <v>200.6666666666667</v>
      </c>
      <c r="W212" t="n">
        <v>717.6666666666666</v>
      </c>
      <c r="X212" t="n">
        <v>82.66666666666667</v>
      </c>
      <c r="Y212" t="n">
        <v>0</v>
      </c>
      <c r="Z212" t="n">
        <v>0.1264719488817377</v>
      </c>
      <c r="AA212" t="n">
        <v>1.600733356642844</v>
      </c>
      <c r="AB212" t="n">
        <v>72.3962441590715</v>
      </c>
      <c r="AC212" t="n">
        <v>2599.424582372801</v>
      </c>
      <c r="AD212" t="n">
        <v>4832.434014819997</v>
      </c>
      <c r="AE212" t="n">
        <v>1.089349553838227</v>
      </c>
      <c r="AF212" t="n">
        <v>15.48584252465033</v>
      </c>
      <c r="AG212" t="n">
        <v>162.2263672856402</v>
      </c>
      <c r="AH212" t="n">
        <v>43007.84031752143</v>
      </c>
      <c r="AI212" t="n">
        <v>29093.67590629165</v>
      </c>
      <c r="AJ212" t="n">
        <v>-425.5435623998281</v>
      </c>
      <c r="AK212" t="n">
        <v>-118.9909015528243</v>
      </c>
      <c r="AL212" t="n">
        <v>-99.61559409621243</v>
      </c>
      <c r="AM212" t="n">
        <v>-2.209873695656098</v>
      </c>
      <c r="AN212" t="n">
        <v>-8.710377805104084</v>
      </c>
      <c r="AO212" t="n">
        <v>-124.2736771515072</v>
      </c>
      <c r="AP212" t="n">
        <v>1005613.79686617</v>
      </c>
      <c r="AQ212" t="n">
        <v>0.2248757420659759</v>
      </c>
      <c r="AR212" t="n">
        <v>0.2025036481097647</v>
      </c>
      <c r="AS212" t="n">
        <v>0.1199791241213752</v>
      </c>
      <c r="AT212" t="n">
        <v>0.2517270311540344</v>
      </c>
      <c r="AU212" t="n">
        <v>0.2009144545488498</v>
      </c>
      <c r="AV212" t="n">
        <v>6.292624008663354</v>
      </c>
      <c r="AW212" t="n">
        <v>68.43207541289009</v>
      </c>
      <c r="AX212" t="n">
        <v>2181.779821121258</v>
      </c>
      <c r="AY212" t="n">
        <v>171407.4545262331</v>
      </c>
      <c r="AZ212" t="n">
        <v>192588.8516430222</v>
      </c>
      <c r="BA212" t="n">
        <v>10771.3663700263</v>
      </c>
      <c r="BB212" t="n">
        <v>119142.5478521556</v>
      </c>
      <c r="BC212" t="n">
        <v>129913.9142221819</v>
      </c>
      <c r="BD212" t="n">
        <v>0.1718380278309172</v>
      </c>
      <c r="BE212" t="n">
        <v>2.381711723487015</v>
      </c>
      <c r="BF212" t="n">
        <v>10.36278499312719</v>
      </c>
      <c r="BG212" t="n">
        <v>19.07316279823127</v>
      </c>
      <c r="BH212" t="n">
        <v>18.71597370019091</v>
      </c>
      <c r="BI212" t="n">
        <v>142.9896508516983</v>
      </c>
      <c r="BJ212" t="n">
        <v>4741.520879203112</v>
      </c>
      <c r="BK212" t="n">
        <v>74492.07801379614</v>
      </c>
      <c r="BL212" t="n">
        <v>22478.74546604787</v>
      </c>
      <c r="BM212" t="n">
        <v>45518.23782418223</v>
      </c>
      <c r="BN212" t="n">
        <v>3243.800224471537</v>
      </c>
      <c r="BO212" t="n">
        <v>9750.229453254045</v>
      </c>
      <c r="BP212" t="n">
        <v>0.02073519391681294</v>
      </c>
      <c r="BQ212" t="n">
        <v>0.7232010443863185</v>
      </c>
      <c r="BR212" t="n">
        <v>1.928054142645167</v>
      </c>
      <c r="BS212" t="n">
        <v>531.3756323182065</v>
      </c>
      <c r="BT212" t="n">
        <v>1523.246948546429</v>
      </c>
      <c r="BU212" t="n">
        <v>108.8124045669861</v>
      </c>
      <c r="BV212" t="n">
        <v>31294.47499999999</v>
      </c>
      <c r="BW212" t="n">
        <v>2364.85</v>
      </c>
      <c r="BX212" t="n">
        <v>66.92651351000001</v>
      </c>
      <c r="BY212" t="inlineStr">
        <is>
          <t>2022-05-11 03:29:00</t>
        </is>
      </c>
      <c r="BZ212" t="inlineStr">
        <is>
          <t>2022-05-11 03:29:00</t>
        </is>
      </c>
      <c r="CA212" t="inlineStr">
        <is>
          <t>2022-05-11 03:28:00</t>
        </is>
      </c>
    </row>
    <row r="213">
      <c r="A213" t="n">
        <v>210</v>
      </c>
      <c r="B213" t="n">
        <v>201</v>
      </c>
      <c r="C213" t="n">
        <v>73</v>
      </c>
      <c r="D213" t="n">
        <v>734.5822703242392</v>
      </c>
      <c r="E213" t="n">
        <v>7.231874673558907</v>
      </c>
      <c r="F213" t="n">
        <v>86.11136539523072</v>
      </c>
      <c r="G213" t="n">
        <v>1802.347623384973</v>
      </c>
      <c r="H213" t="n">
        <v>252873.1837575025</v>
      </c>
      <c r="I213" t="n">
        <v>202112.4324149882</v>
      </c>
      <c r="J213" t="n">
        <v>668.5661020247084</v>
      </c>
      <c r="K213" t="n">
        <v>1786.243721479527</v>
      </c>
      <c r="L213" t="n">
        <v>-521.0261489159566</v>
      </c>
      <c r="M213" t="n">
        <v>0.1718380278309172</v>
      </c>
      <c r="N213" t="n">
        <v>10.36278499312719</v>
      </c>
      <c r="O213" t="n">
        <v>28.07396055028647</v>
      </c>
      <c r="P213" t="n">
        <v>2.381711723487015</v>
      </c>
      <c r="Q213" t="n">
        <v>19.07316279823127</v>
      </c>
      <c r="R213" t="n">
        <v>19.47690666835554</v>
      </c>
      <c r="S213" t="n">
        <v>15.09195402508794</v>
      </c>
      <c r="T213" t="n">
        <v>267.353058505915</v>
      </c>
      <c r="U213" t="n">
        <v>6895.089640389941</v>
      </c>
      <c r="V213" t="n">
        <v>201</v>
      </c>
      <c r="W213" t="n">
        <v>718.6666666666666</v>
      </c>
      <c r="X213" t="n">
        <v>83</v>
      </c>
      <c r="Y213" t="n">
        <v>0</v>
      </c>
      <c r="Z213" t="n">
        <v>0.1270413481081844</v>
      </c>
      <c r="AA213" t="n">
        <v>1.600733356642844</v>
      </c>
      <c r="AB213" t="n">
        <v>72.43787833253805</v>
      </c>
      <c r="AC213" t="n">
        <v>2600.659532580111</v>
      </c>
      <c r="AD213" t="n">
        <v>4832.43419205452</v>
      </c>
      <c r="AE213" t="n">
        <v>1.089576029000892</v>
      </c>
      <c r="AF213" t="n">
        <v>15.48584252465033</v>
      </c>
      <c r="AG213" t="n">
        <v>162.265672069955</v>
      </c>
      <c r="AH213" t="n">
        <v>43008.3284952948</v>
      </c>
      <c r="AI213" t="n">
        <v>29093.67597635108</v>
      </c>
      <c r="AJ213" t="n">
        <v>-397.8198442448847</v>
      </c>
      <c r="AK213" t="n">
        <v>-109.1102490674014</v>
      </c>
      <c r="AL213" t="n">
        <v>-10.18405921452814</v>
      </c>
      <c r="AM213" t="n">
        <v>-2.209873695656098</v>
      </c>
      <c r="AN213" t="n">
        <v>-8.710377805104084</v>
      </c>
      <c r="AO213" t="n">
        <v>8.597053881931062</v>
      </c>
      <c r="AP213" t="n">
        <v>1005412.191623293</v>
      </c>
      <c r="AQ213" t="n">
        <v>0.2250853821340809</v>
      </c>
      <c r="AR213" t="n">
        <v>0.2025442541393123</v>
      </c>
      <c r="AS213" t="n">
        <v>0.1198916542008904</v>
      </c>
      <c r="AT213" t="n">
        <v>0.2515245284706487</v>
      </c>
      <c r="AU213" t="n">
        <v>0.2009541810550677</v>
      </c>
      <c r="AV213" t="n">
        <v>6.291646356135264</v>
      </c>
      <c r="AW213" t="n">
        <v>68.41443675651868</v>
      </c>
      <c r="AX213" t="n">
        <v>2183.235726206574</v>
      </c>
      <c r="AY213" t="n">
        <v>171362.4611719506</v>
      </c>
      <c r="AZ213" t="n">
        <v>192538.6095830246</v>
      </c>
      <c r="BA213" t="n">
        <v>2417.273475068279</v>
      </c>
      <c r="BB213" t="n">
        <v>119141.3492485762</v>
      </c>
      <c r="BC213" t="n">
        <v>121558.6227236445</v>
      </c>
      <c r="BD213" t="n">
        <v>0.1718380278309172</v>
      </c>
      <c r="BE213" t="n">
        <v>2.381711723487015</v>
      </c>
      <c r="BF213" t="n">
        <v>10.36278499312719</v>
      </c>
      <c r="BG213" t="n">
        <v>19.07316279823127</v>
      </c>
      <c r="BH213" t="n">
        <v>28.07396055028647</v>
      </c>
      <c r="BI213" t="n">
        <v>19.47690666835554</v>
      </c>
      <c r="BJ213" t="n">
        <v>4741.520879203112</v>
      </c>
      <c r="BK213" t="n">
        <v>74492.07801379614</v>
      </c>
      <c r="BL213" t="n">
        <v>22478.74546604787</v>
      </c>
      <c r="BM213" t="n">
        <v>45518.23782418223</v>
      </c>
      <c r="BN213" t="n">
        <v>3870.09765782086</v>
      </c>
      <c r="BO213" t="n">
        <v>1483.953400365837</v>
      </c>
      <c r="BP213" t="n">
        <v>0.02073519391681294</v>
      </c>
      <c r="BQ213" t="n">
        <v>0.7232010443863185</v>
      </c>
      <c r="BR213" t="n">
        <v>2.892081213967764</v>
      </c>
      <c r="BS213" t="n">
        <v>531.3756323182065</v>
      </c>
      <c r="BT213" t="n">
        <v>1523.246948546429</v>
      </c>
      <c r="BU213" t="n">
        <v>173.3313753798636</v>
      </c>
      <c r="BV213" t="n">
        <v>31313.29307875</v>
      </c>
      <c r="BW213" t="n">
        <v>2366.5515311</v>
      </c>
      <c r="BX213" t="n">
        <v>66.85376496000001</v>
      </c>
      <c r="BY213" t="inlineStr">
        <is>
          <t>2022-05-11 03:30:00</t>
        </is>
      </c>
      <c r="BZ213" t="inlineStr">
        <is>
          <t>2022-05-11 03:30:00</t>
        </is>
      </c>
      <c r="CA213" t="inlineStr">
        <is>
          <t>2022-05-11 03:30:00</t>
        </is>
      </c>
    </row>
    <row r="214">
      <c r="A214" t="n">
        <v>211</v>
      </c>
      <c r="B214" t="n">
        <v>201</v>
      </c>
      <c r="C214" t="n">
        <v>73</v>
      </c>
      <c r="D214" t="n">
        <v>734.6033669126097</v>
      </c>
      <c r="E214" t="n">
        <v>7.231874673558907</v>
      </c>
      <c r="F214" t="n">
        <v>86.18149629086831</v>
      </c>
      <c r="G214" t="n">
        <v>1802.779632540498</v>
      </c>
      <c r="H214" t="n">
        <v>252873.1837575025</v>
      </c>
      <c r="I214" t="n">
        <v>201946.9909420215</v>
      </c>
      <c r="J214" t="n">
        <v>668.572964058385</v>
      </c>
      <c r="K214" t="n">
        <v>1786.243721479527</v>
      </c>
      <c r="L214" t="n">
        <v>-521.0261489159566</v>
      </c>
      <c r="M214" t="n">
        <v>0.1718380278309172</v>
      </c>
      <c r="N214" t="n">
        <v>14.39917953155413</v>
      </c>
      <c r="O214" t="n">
        <v>28.07396055028647</v>
      </c>
      <c r="P214" t="n">
        <v>2.381711723487015</v>
      </c>
      <c r="Q214" t="n">
        <v>19.07316279823127</v>
      </c>
      <c r="R214" t="n">
        <v>19.46804494222286</v>
      </c>
      <c r="S214" t="n">
        <v>15.09195402508794</v>
      </c>
      <c r="T214" t="n">
        <v>271.4592340488902</v>
      </c>
      <c r="U214" t="n">
        <v>6895.098502116073</v>
      </c>
      <c r="V214" t="n">
        <v>201.6666666666667</v>
      </c>
      <c r="W214" t="n">
        <v>719</v>
      </c>
      <c r="X214" t="n">
        <v>83.66666666666667</v>
      </c>
      <c r="Y214" t="n">
        <v>0</v>
      </c>
      <c r="Z214" t="n">
        <v>0.1270413481081844</v>
      </c>
      <c r="AA214" t="n">
        <v>1.601924270264775</v>
      </c>
      <c r="AB214" t="n">
        <v>72.4508157127358</v>
      </c>
      <c r="AC214" t="n">
        <v>2600.659532580111</v>
      </c>
      <c r="AD214" t="n">
        <v>4832.435047890094</v>
      </c>
      <c r="AE214" t="n">
        <v>1.089576029000892</v>
      </c>
      <c r="AF214" t="n">
        <v>15.4863132803207</v>
      </c>
      <c r="AG214" t="n">
        <v>162.2786094501527</v>
      </c>
      <c r="AH214" t="n">
        <v>43008.3284952948</v>
      </c>
      <c r="AI214" t="n">
        <v>29093.67631465415</v>
      </c>
      <c r="AJ214" t="n">
        <v>-326.1403398679055</v>
      </c>
      <c r="AK214" t="n">
        <v>-84.40625618007516</v>
      </c>
      <c r="AL214" t="n">
        <v>-10.76505569532701</v>
      </c>
      <c r="AM214" t="n">
        <v>-2.209873695656098</v>
      </c>
      <c r="AN214" t="n">
        <v>-4.673983266677144</v>
      </c>
      <c r="AO214" t="n">
        <v>8.605915608063743</v>
      </c>
      <c r="AP214" t="n">
        <v>1005650.407703563</v>
      </c>
      <c r="AQ214" t="n">
        <v>0.225181444194961</v>
      </c>
      <c r="AR214" t="n">
        <v>0.2026419738510815</v>
      </c>
      <c r="AS214" t="n">
        <v>0.1198167111224518</v>
      </c>
      <c r="AT214" t="n">
        <v>0.2514533861574701</v>
      </c>
      <c r="AU214" t="n">
        <v>0.2009064846740357</v>
      </c>
      <c r="AV214" t="n">
        <v>6.291694552991756</v>
      </c>
      <c r="AW214" t="n">
        <v>68.41348812438407</v>
      </c>
      <c r="AX214" t="n">
        <v>2184.134920153889</v>
      </c>
      <c r="AY214" t="n">
        <v>171368.7930200463</v>
      </c>
      <c r="AZ214" t="n">
        <v>192545.5481927154</v>
      </c>
      <c r="BA214" t="n">
        <v>2417.273475068279</v>
      </c>
      <c r="BB214" t="n">
        <v>119140.7499467865</v>
      </c>
      <c r="BC214" t="n">
        <v>121558.0234218548</v>
      </c>
      <c r="BD214" t="n">
        <v>0.1718380278309172</v>
      </c>
      <c r="BE214" t="n">
        <v>2.381711723487015</v>
      </c>
      <c r="BF214" t="n">
        <v>14.39917953155413</v>
      </c>
      <c r="BG214" t="n">
        <v>19.07316279823127</v>
      </c>
      <c r="BH214" t="n">
        <v>28.07396055028647</v>
      </c>
      <c r="BI214" t="n">
        <v>19.46804494222286</v>
      </c>
      <c r="BJ214" t="n">
        <v>4741.520879203112</v>
      </c>
      <c r="BK214" t="n">
        <v>74492.07801379614</v>
      </c>
      <c r="BL214" t="n">
        <v>32044.81888436549</v>
      </c>
      <c r="BM214" t="n">
        <v>45518.23782418223</v>
      </c>
      <c r="BN214" t="n">
        <v>3870.09765782086</v>
      </c>
      <c r="BO214" t="n">
        <v>1483.360960609822</v>
      </c>
      <c r="BP214" t="n">
        <v>0.02073519391681294</v>
      </c>
      <c r="BQ214" t="n">
        <v>1.444492565559105</v>
      </c>
      <c r="BR214" t="n">
        <v>2.892081213967764</v>
      </c>
      <c r="BS214" t="n">
        <v>531.3756323182065</v>
      </c>
      <c r="BT214" t="n">
        <v>3232.675395607479</v>
      </c>
      <c r="BU214" t="n">
        <v>173.3313753798636</v>
      </c>
      <c r="BV214" t="n">
        <v>31352.53806733</v>
      </c>
      <c r="BW214" t="n">
        <v>2369.955</v>
      </c>
      <c r="BX214" t="n">
        <v>66.99248985</v>
      </c>
      <c r="BY214" t="inlineStr">
        <is>
          <t>2022-05-11 03:32:00</t>
        </is>
      </c>
      <c r="BZ214" t="inlineStr">
        <is>
          <t>2022-05-11 03:32:00</t>
        </is>
      </c>
      <c r="CA214" t="inlineStr">
        <is>
          <t>2022-05-11 03:32:00</t>
        </is>
      </c>
    </row>
    <row r="215">
      <c r="A215" t="n">
        <v>212</v>
      </c>
      <c r="B215" t="n">
        <v>201</v>
      </c>
      <c r="C215" t="n">
        <v>73</v>
      </c>
      <c r="D215" t="n">
        <v>734.6033669126097</v>
      </c>
      <c r="E215" t="n">
        <v>7.231874673558907</v>
      </c>
      <c r="F215" t="n">
        <v>86.21656173868708</v>
      </c>
      <c r="G215" t="n">
        <v>1802.779632540498</v>
      </c>
      <c r="H215" t="n">
        <v>252873.1837575025</v>
      </c>
      <c r="I215" t="n">
        <v>201864.2736377562</v>
      </c>
      <c r="J215" t="n">
        <v>668.572964058385</v>
      </c>
      <c r="K215" t="n">
        <v>1786.243721479527</v>
      </c>
      <c r="L215" t="n">
        <v>-521.0261489159566</v>
      </c>
      <c r="M215" t="n">
        <v>0.1718380278309172</v>
      </c>
      <c r="N215" t="n">
        <v>16.4173768007676</v>
      </c>
      <c r="O215" t="n">
        <v>28.07396055028647</v>
      </c>
      <c r="P215" t="n">
        <v>2.594236291326241</v>
      </c>
      <c r="Q215" t="n">
        <v>19.07316279823127</v>
      </c>
      <c r="R215" t="n">
        <v>19.46804494222286</v>
      </c>
      <c r="S215" t="n">
        <v>15.30447859292716</v>
      </c>
      <c r="T215" t="n">
        <v>273.5123218203777</v>
      </c>
      <c r="U215" t="n">
        <v>6895.098502116073</v>
      </c>
      <c r="V215" t="n">
        <v>202</v>
      </c>
      <c r="W215" t="n">
        <v>719.6666666666666</v>
      </c>
      <c r="X215" t="n">
        <v>84</v>
      </c>
      <c r="Y215" t="n">
        <v>0</v>
      </c>
      <c r="Z215" t="n">
        <v>0.1270413481081844</v>
      </c>
      <c r="AA215" t="n">
        <v>1.60251972707574</v>
      </c>
      <c r="AB215" t="n">
        <v>72.4508157127358</v>
      </c>
      <c r="AC215" t="n">
        <v>2600.659556190831</v>
      </c>
      <c r="AD215" t="n">
        <v>4832.435431499251</v>
      </c>
      <c r="AE215" t="n">
        <v>1.089576029000892</v>
      </c>
      <c r="AF215" t="n">
        <v>15.48654865815589</v>
      </c>
      <c r="AG215" t="n">
        <v>162.2786094501527</v>
      </c>
      <c r="AH215" t="n">
        <v>43008.32850462787</v>
      </c>
      <c r="AI215" t="n">
        <v>29093.67646629083</v>
      </c>
      <c r="AJ215" t="n">
        <v>-296.9929500528819</v>
      </c>
      <c r="AK215" t="n">
        <v>-75.17066411715024</v>
      </c>
      <c r="AL215" t="n">
        <v>-11.19022467362498</v>
      </c>
      <c r="AM215" t="n">
        <v>-2.422398263495323</v>
      </c>
      <c r="AN215" t="n">
        <v>-2.655785997463675</v>
      </c>
      <c r="AO215" t="n">
        <v>8.605915608063743</v>
      </c>
      <c r="AP215" t="n">
        <v>1006518.326142523</v>
      </c>
      <c r="AQ215" t="n">
        <v>0.2252692475753384</v>
      </c>
      <c r="AR215" t="n">
        <v>0.2030061115315222</v>
      </c>
      <c r="AS215" t="n">
        <v>0.1199905586395201</v>
      </c>
      <c r="AT215" t="n">
        <v>0.2512468541133775</v>
      </c>
      <c r="AU215" t="n">
        <v>0.2004872281402418</v>
      </c>
      <c r="AV215" t="n">
        <v>6.291131861858106</v>
      </c>
      <c r="AW215" t="n">
        <v>68.40426829865561</v>
      </c>
      <c r="AX215" t="n">
        <v>2183.732042537921</v>
      </c>
      <c r="AY215" t="n">
        <v>171366.353352702</v>
      </c>
      <c r="AZ215" t="n">
        <v>192544.3815145432</v>
      </c>
      <c r="BA215" t="n">
        <v>9080.492493161173</v>
      </c>
      <c r="BB215" t="n">
        <v>119140.7499467865</v>
      </c>
      <c r="BC215" t="n">
        <v>128221.2424399477</v>
      </c>
      <c r="BD215" t="n">
        <v>0.1718380278309172</v>
      </c>
      <c r="BE215" t="n">
        <v>2.594236291326241</v>
      </c>
      <c r="BF215" t="n">
        <v>16.4173768007676</v>
      </c>
      <c r="BG215" t="n">
        <v>19.07316279823127</v>
      </c>
      <c r="BH215" t="n">
        <v>28.07396055028647</v>
      </c>
      <c r="BI215" t="n">
        <v>19.46804494222286</v>
      </c>
      <c r="BJ215" t="n">
        <v>4741.520879203112</v>
      </c>
      <c r="BK215" t="n">
        <v>81155.29703188904</v>
      </c>
      <c r="BL215" t="n">
        <v>36827.8555935243</v>
      </c>
      <c r="BM215" t="n">
        <v>45518.23782418223</v>
      </c>
      <c r="BN215" t="n">
        <v>3870.09765782086</v>
      </c>
      <c r="BO215" t="n">
        <v>1483.360960609822</v>
      </c>
      <c r="BP215" t="n">
        <v>0.02073519391681294</v>
      </c>
      <c r="BQ215" t="n">
        <v>1.805138326145497</v>
      </c>
      <c r="BR215" t="n">
        <v>2.892081213967764</v>
      </c>
      <c r="BS215" t="n">
        <v>531.3756323182065</v>
      </c>
      <c r="BT215" t="n">
        <v>4087.389619138003</v>
      </c>
      <c r="BU215" t="n">
        <v>173.3313753798636</v>
      </c>
      <c r="BV215" t="n">
        <v>31352.7</v>
      </c>
      <c r="BW215" t="n">
        <v>2369.59</v>
      </c>
      <c r="BX215" t="n">
        <v>66.99723381</v>
      </c>
      <c r="BY215" t="inlineStr">
        <is>
          <t>2022-05-11 03:33:00</t>
        </is>
      </c>
      <c r="BZ215" t="inlineStr">
        <is>
          <t>2022-05-11 03:33:00</t>
        </is>
      </c>
      <c r="CA215" t="inlineStr">
        <is>
          <t>2022-05-11 03:33:00</t>
        </is>
      </c>
    </row>
    <row r="216">
      <c r="A216" t="n">
        <v>213</v>
      </c>
      <c r="B216" t="n">
        <v>201</v>
      </c>
      <c r="C216" t="n">
        <v>73</v>
      </c>
      <c r="D216" t="n">
        <v>734.6033669126097</v>
      </c>
      <c r="E216" t="n">
        <v>7.231874673558907</v>
      </c>
      <c r="F216" t="n">
        <v>86.21656173868708</v>
      </c>
      <c r="G216" t="n">
        <v>1802.779632540498</v>
      </c>
      <c r="H216" t="n">
        <v>252873.1837575025</v>
      </c>
      <c r="I216" t="n">
        <v>201864.2736377562</v>
      </c>
      <c r="J216" t="n">
        <v>668.572964058385</v>
      </c>
      <c r="K216" t="n">
        <v>1786.243721479527</v>
      </c>
      <c r="L216" t="n">
        <v>-521.0261489159566</v>
      </c>
      <c r="M216" t="n">
        <v>0.1718380278309172</v>
      </c>
      <c r="N216" t="n">
        <v>16.4173768007676</v>
      </c>
      <c r="O216" t="n">
        <v>28.07396055028647</v>
      </c>
      <c r="P216" t="n">
        <v>2.700498575245854</v>
      </c>
      <c r="Q216" t="n">
        <v>19.07316279823127</v>
      </c>
      <c r="R216" t="n">
        <v>19.46804494222286</v>
      </c>
      <c r="S216" t="n">
        <v>15.41074087684678</v>
      </c>
      <c r="T216" t="n">
        <v>273.5123218203777</v>
      </c>
      <c r="U216" t="n">
        <v>6895.098502116073</v>
      </c>
      <c r="V216" t="n">
        <v>202</v>
      </c>
      <c r="W216" t="n">
        <v>720</v>
      </c>
      <c r="X216" t="n">
        <v>84</v>
      </c>
      <c r="Y216" t="n">
        <v>0</v>
      </c>
      <c r="Z216" t="n">
        <v>0.1270413481081844</v>
      </c>
      <c r="AA216" t="n">
        <v>1.60251972707574</v>
      </c>
      <c r="AB216" t="n">
        <v>72.4508157127358</v>
      </c>
      <c r="AC216" t="n">
        <v>2600.659567996192</v>
      </c>
      <c r="AD216" t="n">
        <v>4832.435431499251</v>
      </c>
      <c r="AE216" t="n">
        <v>1.089576029000892</v>
      </c>
      <c r="AF216" t="n">
        <v>15.48654865815589</v>
      </c>
      <c r="AG216" t="n">
        <v>162.2786094501527</v>
      </c>
      <c r="AH216" t="n">
        <v>43008.32850929441</v>
      </c>
      <c r="AI216" t="n">
        <v>29093.67646629083</v>
      </c>
      <c r="AJ216" t="n">
        <v>-296.873666470247</v>
      </c>
      <c r="AK216" t="n">
        <v>-75.49378474684146</v>
      </c>
      <c r="AL216" t="n">
        <v>-11.20383338009432</v>
      </c>
      <c r="AM216" t="n">
        <v>-2.528660547414936</v>
      </c>
      <c r="AN216" t="n">
        <v>-2.655785997463675</v>
      </c>
      <c r="AO216" t="n">
        <v>8.605915608063743</v>
      </c>
      <c r="AP216" t="n">
        <v>1006489.961918653</v>
      </c>
      <c r="AQ216" t="n">
        <v>0.2252767594874591</v>
      </c>
      <c r="AR216" t="n">
        <v>0.2029805663843147</v>
      </c>
      <c r="AS216" t="n">
        <v>0.1200024373009926</v>
      </c>
      <c r="AT216" t="n">
        <v>0.2512476535176968</v>
      </c>
      <c r="AU216" t="n">
        <v>0.2004925833095369</v>
      </c>
      <c r="AV216" t="n">
        <v>6.291069725046548</v>
      </c>
      <c r="AW216" t="n">
        <v>68.40458376243566</v>
      </c>
      <c r="AX216" t="n">
        <v>2183.701441712983</v>
      </c>
      <c r="AY216" t="n">
        <v>171365.1488761726</v>
      </c>
      <c r="AZ216" t="n">
        <v>192542.489579616</v>
      </c>
      <c r="BA216" t="n">
        <v>12412.10200220762</v>
      </c>
      <c r="BB216" t="n">
        <v>119140.7499467865</v>
      </c>
      <c r="BC216" t="n">
        <v>131552.8519489942</v>
      </c>
      <c r="BD216" t="n">
        <v>0.1718380278309172</v>
      </c>
      <c r="BE216" t="n">
        <v>2.700498575245854</v>
      </c>
      <c r="BF216" t="n">
        <v>16.4173768007676</v>
      </c>
      <c r="BG216" t="n">
        <v>19.07316279823127</v>
      </c>
      <c r="BH216" t="n">
        <v>28.07396055028647</v>
      </c>
      <c r="BI216" t="n">
        <v>19.46804494222286</v>
      </c>
      <c r="BJ216" t="n">
        <v>4741.520879203112</v>
      </c>
      <c r="BK216" t="n">
        <v>84486.90654093548</v>
      </c>
      <c r="BL216" t="n">
        <v>36827.8555935243</v>
      </c>
      <c r="BM216" t="n">
        <v>45518.23782418223</v>
      </c>
      <c r="BN216" t="n">
        <v>3870.09765782086</v>
      </c>
      <c r="BO216" t="n">
        <v>1483.360960609822</v>
      </c>
      <c r="BP216" t="n">
        <v>0.02073519391681294</v>
      </c>
      <c r="BQ216" t="n">
        <v>1.805138326145497</v>
      </c>
      <c r="BR216" t="n">
        <v>2.892081213967764</v>
      </c>
      <c r="BS216" t="n">
        <v>531.3756323182065</v>
      </c>
      <c r="BT216" t="n">
        <v>4087.389619138003</v>
      </c>
      <c r="BU216" t="n">
        <v>173.3313753798636</v>
      </c>
      <c r="BV216" t="n">
        <v>31352.7</v>
      </c>
      <c r="BW216" t="n">
        <v>2369.59</v>
      </c>
      <c r="BX216" t="n">
        <v>66.99723381</v>
      </c>
      <c r="BY216" t="inlineStr">
        <is>
          <t>2022-05-11 03:33:00</t>
        </is>
      </c>
      <c r="BZ216" t="inlineStr">
        <is>
          <t>2022-05-11 03:33:00</t>
        </is>
      </c>
      <c r="CA216" t="inlineStr">
        <is>
          <t>2022-05-11 03:33:00</t>
        </is>
      </c>
    </row>
    <row r="217">
      <c r="A217" t="n">
        <v>214</v>
      </c>
      <c r="B217" t="n">
        <v>201</v>
      </c>
      <c r="C217" t="n">
        <v>73</v>
      </c>
      <c r="D217" t="n">
        <v>734.6033669126097</v>
      </c>
      <c r="E217" t="n">
        <v>7.231874673558907</v>
      </c>
      <c r="F217" t="n">
        <v>86.21656173868708</v>
      </c>
      <c r="G217" t="n">
        <v>1802.779632540498</v>
      </c>
      <c r="H217" t="n">
        <v>252873.1837575025</v>
      </c>
      <c r="I217" t="n">
        <v>201864.2736377562</v>
      </c>
      <c r="J217" t="n">
        <v>668.572964058385</v>
      </c>
      <c r="K217" t="n">
        <v>1786.243721479527</v>
      </c>
      <c r="L217" t="n">
        <v>-521.0261489159566</v>
      </c>
      <c r="M217" t="n">
        <v>0.1718380278309172</v>
      </c>
      <c r="N217" t="n">
        <v>16.4173768007676</v>
      </c>
      <c r="O217" t="n">
        <v>28.07396055028647</v>
      </c>
      <c r="P217" t="n">
        <v>2.700498575245854</v>
      </c>
      <c r="Q217" t="n">
        <v>19.07316279823127</v>
      </c>
      <c r="R217" t="n">
        <v>19.46804494222286</v>
      </c>
      <c r="S217" t="n">
        <v>15.41074087684678</v>
      </c>
      <c r="T217" t="n">
        <v>273.5123218203777</v>
      </c>
      <c r="U217" t="n">
        <v>6895.098502116073</v>
      </c>
      <c r="V217" t="n">
        <v>202</v>
      </c>
      <c r="W217" t="n">
        <v>720</v>
      </c>
      <c r="X217" t="n">
        <v>84</v>
      </c>
      <c r="Y217" t="n">
        <v>0</v>
      </c>
      <c r="Z217" t="n">
        <v>0.1270413481081844</v>
      </c>
      <c r="AA217" t="n">
        <v>1.60251972707574</v>
      </c>
      <c r="AB217" t="n">
        <v>72.4508157127358</v>
      </c>
      <c r="AC217" t="n">
        <v>2600.659567996192</v>
      </c>
      <c r="AD217" t="n">
        <v>4832.435431499251</v>
      </c>
      <c r="AE217" t="n">
        <v>1.089576029000892</v>
      </c>
      <c r="AF217" t="n">
        <v>15.48654865815589</v>
      </c>
      <c r="AG217" t="n">
        <v>162.2786094501527</v>
      </c>
      <c r="AH217" t="n">
        <v>43008.32850929441</v>
      </c>
      <c r="AI217" t="n">
        <v>29093.67646629083</v>
      </c>
      <c r="AJ217" t="n">
        <v>-228.4601061684837</v>
      </c>
      <c r="AK217" t="n">
        <v>-70.8650824878375</v>
      </c>
      <c r="AL217" t="n">
        <v>-11.67736637059505</v>
      </c>
      <c r="AM217" t="n">
        <v>-2.528660547414936</v>
      </c>
      <c r="AN217" t="n">
        <v>-2.655785997463675</v>
      </c>
      <c r="AO217" t="n">
        <v>8.605915608063743</v>
      </c>
      <c r="AP217" t="n">
        <v>1006502.565968607</v>
      </c>
      <c r="AQ217" t="n">
        <v>0.2252739384320282</v>
      </c>
      <c r="AR217" t="n">
        <v>0.2029780245356549</v>
      </c>
      <c r="AS217" t="n">
        <v>0.1200009345559769</v>
      </c>
      <c r="AT217" t="n">
        <v>0.2512620940023799</v>
      </c>
      <c r="AU217" t="n">
        <v>0.2004850084739601</v>
      </c>
      <c r="AV217" t="n">
        <v>6.291098999967733</v>
      </c>
      <c r="AW217" t="n">
        <v>68.404897387974</v>
      </c>
      <c r="AX217" t="n">
        <v>2183.712851513107</v>
      </c>
      <c r="AY217" t="n">
        <v>171365.3746117761</v>
      </c>
      <c r="AZ217" t="n">
        <v>192543.5932249812</v>
      </c>
      <c r="BA217" t="n">
        <v>12412.10200220762</v>
      </c>
      <c r="BB217" t="n">
        <v>119140.7499467865</v>
      </c>
      <c r="BC217" t="n">
        <v>131552.8519489942</v>
      </c>
      <c r="BD217" t="n">
        <v>0.1718380278309172</v>
      </c>
      <c r="BE217" t="n">
        <v>2.700498575245854</v>
      </c>
      <c r="BF217" t="n">
        <v>16.4173768007676</v>
      </c>
      <c r="BG217" t="n">
        <v>19.07316279823127</v>
      </c>
      <c r="BH217" t="n">
        <v>28.07396055028647</v>
      </c>
      <c r="BI217" t="n">
        <v>19.46804494222286</v>
      </c>
      <c r="BJ217" t="n">
        <v>4741.520879203112</v>
      </c>
      <c r="BK217" t="n">
        <v>84486.90654093548</v>
      </c>
      <c r="BL217" t="n">
        <v>36827.8555935243</v>
      </c>
      <c r="BM217" t="n">
        <v>45518.23782418223</v>
      </c>
      <c r="BN217" t="n">
        <v>3870.09765782086</v>
      </c>
      <c r="BO217" t="n">
        <v>1483.360960609822</v>
      </c>
      <c r="BP217" t="n">
        <v>0.02073519391681294</v>
      </c>
      <c r="BQ217" t="n">
        <v>1.805138326145497</v>
      </c>
      <c r="BR217" t="n">
        <v>2.892081213967764</v>
      </c>
      <c r="BS217" t="n">
        <v>531.3756323182065</v>
      </c>
      <c r="BT217" t="n">
        <v>4087.389619138003</v>
      </c>
      <c r="BU217" t="n">
        <v>173.3313753798636</v>
      </c>
      <c r="BV217" t="n">
        <v>31393.2828851</v>
      </c>
      <c r="BW217" t="n">
        <v>2372.20431207</v>
      </c>
      <c r="BX217" t="n">
        <v>67.07977</v>
      </c>
      <c r="BY217" t="inlineStr">
        <is>
          <t>2022-05-11 03:34:00</t>
        </is>
      </c>
      <c r="BZ217" t="inlineStr">
        <is>
          <t>2022-05-11 03:34:00</t>
        </is>
      </c>
      <c r="CA217" t="inlineStr">
        <is>
          <t>2022-05-11 03:34:00</t>
        </is>
      </c>
    </row>
    <row r="218">
      <c r="A218" t="n">
        <v>215</v>
      </c>
      <c r="B218" t="n">
        <v>201</v>
      </c>
      <c r="C218" t="n">
        <v>73</v>
      </c>
      <c r="D218" t="n">
        <v>734.605447965488</v>
      </c>
      <c r="E218" t="n">
        <v>7.231965558966636</v>
      </c>
      <c r="F218" t="n">
        <v>86.21656173868708</v>
      </c>
      <c r="G218" t="n">
        <v>1802.779632540498</v>
      </c>
      <c r="H218" t="n">
        <v>252873.1837575025</v>
      </c>
      <c r="I218" t="n">
        <v>201864.2736377562</v>
      </c>
      <c r="J218" t="n">
        <v>668.572964058385</v>
      </c>
      <c r="K218" t="n">
        <v>1786.243721479527</v>
      </c>
      <c r="L218" t="n">
        <v>-521.0261489159566</v>
      </c>
      <c r="M218" t="n">
        <v>0.1718380278309172</v>
      </c>
      <c r="N218" t="n">
        <v>16.4173768007676</v>
      </c>
      <c r="O218" t="n">
        <v>28.07396055028647</v>
      </c>
      <c r="P218" t="n">
        <v>2.700498575245854</v>
      </c>
      <c r="Q218" t="n">
        <v>19.07316279823127</v>
      </c>
      <c r="R218" t="n">
        <v>19.46804494222286</v>
      </c>
      <c r="S218" t="n">
        <v>15.41074087684678</v>
      </c>
      <c r="T218" t="n">
        <v>273.5123218203777</v>
      </c>
      <c r="U218" t="n">
        <v>6895.098502116073</v>
      </c>
      <c r="V218" t="n">
        <v>202</v>
      </c>
      <c r="W218" t="n">
        <v>720</v>
      </c>
      <c r="X218" t="n">
        <v>84</v>
      </c>
      <c r="Y218" t="n">
        <v>0</v>
      </c>
      <c r="Z218" t="n">
        <v>0.1270418165730428</v>
      </c>
      <c r="AA218" t="n">
        <v>1.60251972707574</v>
      </c>
      <c r="AB218" t="n">
        <v>72.4508157127358</v>
      </c>
      <c r="AC218" t="n">
        <v>2600.659567996192</v>
      </c>
      <c r="AD218" t="n">
        <v>4832.435431499251</v>
      </c>
      <c r="AE218" t="n">
        <v>1.08957649746575</v>
      </c>
      <c r="AF218" t="n">
        <v>15.48654865815589</v>
      </c>
      <c r="AG218" t="n">
        <v>162.2786094501527</v>
      </c>
      <c r="AH218" t="n">
        <v>43008.32850929441</v>
      </c>
      <c r="AI218" t="n">
        <v>29093.67646629083</v>
      </c>
      <c r="AJ218" t="n">
        <v>-194.6627753308861</v>
      </c>
      <c r="AK218" t="n">
        <v>-66.78784198344415</v>
      </c>
      <c r="AL218" t="n">
        <v>-11.86177969620811</v>
      </c>
      <c r="AM218" t="n">
        <v>-2.528660547414936</v>
      </c>
      <c r="AN218" t="n">
        <v>-2.655785997463675</v>
      </c>
      <c r="AO218" t="n">
        <v>8.605915608063743</v>
      </c>
      <c r="AP218" t="n">
        <v>1007165.155833676</v>
      </c>
      <c r="AQ218" t="n">
        <v>0.2254171384917504</v>
      </c>
      <c r="AR218" t="n">
        <v>0.2030682836312678</v>
      </c>
      <c r="AS218" t="n">
        <v>0.1200697248222432</v>
      </c>
      <c r="AT218" t="n">
        <v>0.251086754223638</v>
      </c>
      <c r="AU218" t="n">
        <v>0.2003580988311004</v>
      </c>
      <c r="AV218" t="n">
        <v>6.290747234273467</v>
      </c>
      <c r="AW218" t="n">
        <v>68.39898542604895</v>
      </c>
      <c r="AX218" t="n">
        <v>2183.505979024913</v>
      </c>
      <c r="AY218" t="n">
        <v>171365.8170775298</v>
      </c>
      <c r="AZ218" t="n">
        <v>192545.0739633157</v>
      </c>
      <c r="BA218" t="n">
        <v>12412.10200220762</v>
      </c>
      <c r="BB218" t="n">
        <v>119140.7499467865</v>
      </c>
      <c r="BC218" t="n">
        <v>131552.8519489942</v>
      </c>
      <c r="BD218" t="n">
        <v>0.1718380278309172</v>
      </c>
      <c r="BE218" t="n">
        <v>2.700498575245854</v>
      </c>
      <c r="BF218" t="n">
        <v>16.4173768007676</v>
      </c>
      <c r="BG218" t="n">
        <v>19.07316279823127</v>
      </c>
      <c r="BH218" t="n">
        <v>28.07396055028647</v>
      </c>
      <c r="BI218" t="n">
        <v>19.46804494222286</v>
      </c>
      <c r="BJ218" t="n">
        <v>4741.520879203112</v>
      </c>
      <c r="BK218" t="n">
        <v>84486.90654093548</v>
      </c>
      <c r="BL218" t="n">
        <v>36827.8555935243</v>
      </c>
      <c r="BM218" t="n">
        <v>45518.23782418223</v>
      </c>
      <c r="BN218" t="n">
        <v>3870.09765782086</v>
      </c>
      <c r="BO218" t="n">
        <v>1483.360960609822</v>
      </c>
      <c r="BP218" t="n">
        <v>0.02073519391681294</v>
      </c>
      <c r="BQ218" t="n">
        <v>1.805138326145497</v>
      </c>
      <c r="BR218" t="n">
        <v>2.892081213967764</v>
      </c>
      <c r="BS218" t="n">
        <v>531.3756323182065</v>
      </c>
      <c r="BT218" t="n">
        <v>4087.389619138003</v>
      </c>
      <c r="BU218" t="n">
        <v>173.3313753798636</v>
      </c>
      <c r="BV218" t="n">
        <v>31393.04</v>
      </c>
      <c r="BW218" t="n">
        <v>2373.2</v>
      </c>
      <c r="BX218" t="n">
        <v>67.07064491</v>
      </c>
      <c r="BY218" t="inlineStr">
        <is>
          <t>2022-05-11 03:35:00</t>
        </is>
      </c>
      <c r="BZ218" t="inlineStr">
        <is>
          <t>2022-05-11 03:36:00</t>
        </is>
      </c>
      <c r="CA218" t="inlineStr">
        <is>
          <t>2022-05-11 03:36:00</t>
        </is>
      </c>
    </row>
    <row r="219">
      <c r="A219" t="n">
        <v>216</v>
      </c>
      <c r="B219" t="n">
        <v>201</v>
      </c>
      <c r="C219" t="n">
        <v>73</v>
      </c>
      <c r="D219" t="n">
        <v>734.605447965488</v>
      </c>
      <c r="E219" t="n">
        <v>7.2470952779943</v>
      </c>
      <c r="F219" t="n">
        <v>86.02375132183484</v>
      </c>
      <c r="G219" t="n">
        <v>1795.948104272382</v>
      </c>
      <c r="H219" t="n">
        <v>252873.1837575025</v>
      </c>
      <c r="I219" t="n">
        <v>202320.1322793373</v>
      </c>
      <c r="J219" t="n">
        <v>668.572964058385</v>
      </c>
      <c r="K219" t="n">
        <v>1786.243721479527</v>
      </c>
      <c r="L219" t="n">
        <v>-521.0261489159566</v>
      </c>
      <c r="M219" t="n">
        <v>0.1718380278309172</v>
      </c>
      <c r="N219" t="n">
        <v>16.4173768007676</v>
      </c>
      <c r="O219" t="n">
        <v>28.07396055028647</v>
      </c>
      <c r="P219" t="n">
        <v>2.700498575245854</v>
      </c>
      <c r="Q219" t="n">
        <v>19.07316279823127</v>
      </c>
      <c r="R219" t="n">
        <v>19.46804494222286</v>
      </c>
      <c r="S219" t="n">
        <v>15.42536601836725</v>
      </c>
      <c r="T219" t="n">
        <v>273.7057853517943</v>
      </c>
      <c r="U219" t="n">
        <v>6901.930318747901</v>
      </c>
      <c r="V219" t="n">
        <v>202</v>
      </c>
      <c r="W219" t="n">
        <v>720</v>
      </c>
      <c r="X219" t="n">
        <v>85.33333333333333</v>
      </c>
      <c r="Y219" t="n">
        <v>0</v>
      </c>
      <c r="Z219" t="n">
        <v>0.1275463940802322</v>
      </c>
      <c r="AA219" t="n">
        <v>1.603172841640118</v>
      </c>
      <c r="AB219" t="n">
        <v>72.45110407644809</v>
      </c>
      <c r="AC219" t="n">
        <v>2600.659567996192</v>
      </c>
      <c r="AD219" t="n">
        <v>4832.436565917631</v>
      </c>
      <c r="AE219" t="n">
        <v>1.089775951528635</v>
      </c>
      <c r="AF219" t="n">
        <v>15.48680682732027</v>
      </c>
      <c r="AG219" t="n">
        <v>162.2787234372274</v>
      </c>
      <c r="AH219" t="n">
        <v>43008.32850929441</v>
      </c>
      <c r="AI219" t="n">
        <v>29093.67691471422</v>
      </c>
      <c r="AJ219" t="n">
        <v>-194.8674999875281</v>
      </c>
      <c r="AK219" t="n">
        <v>-65.90639729599846</v>
      </c>
      <c r="AL219" t="n">
        <v>-9.775964188459183</v>
      </c>
      <c r="AM219" t="n">
        <v>-2.528660547414936</v>
      </c>
      <c r="AN219" t="n">
        <v>-2.655785997463675</v>
      </c>
      <c r="AO219" t="n">
        <v>8.605915608063743</v>
      </c>
      <c r="AP219" t="n">
        <v>1007235.569533292</v>
      </c>
      <c r="AQ219" t="n">
        <v>0.2254024688350305</v>
      </c>
      <c r="AR219" t="n">
        <v>0.2031393156747423</v>
      </c>
      <c r="AS219" t="n">
        <v>0.1200449986502462</v>
      </c>
      <c r="AT219" t="n">
        <v>0.2510691987713127</v>
      </c>
      <c r="AU219" t="n">
        <v>0.2003440180686681</v>
      </c>
      <c r="AV219" t="n">
        <v>6.290874018758707</v>
      </c>
      <c r="AW219" t="n">
        <v>68.39766687561219</v>
      </c>
      <c r="AX219" t="n">
        <v>2183.564669469171</v>
      </c>
      <c r="AY219" t="n">
        <v>171368.665986236</v>
      </c>
      <c r="AZ219" t="n">
        <v>192549.1782905305</v>
      </c>
      <c r="BA219" t="n">
        <v>12412.10200220762</v>
      </c>
      <c r="BB219" t="n">
        <v>119140.7499467865</v>
      </c>
      <c r="BC219" t="n">
        <v>131552.8519489942</v>
      </c>
      <c r="BD219" t="n">
        <v>0.1718380278309172</v>
      </c>
      <c r="BE219" t="n">
        <v>2.700498575245854</v>
      </c>
      <c r="BF219" t="n">
        <v>16.4173768007676</v>
      </c>
      <c r="BG219" t="n">
        <v>19.07316279823127</v>
      </c>
      <c r="BH219" t="n">
        <v>28.07396055028647</v>
      </c>
      <c r="BI219" t="n">
        <v>19.46804494222286</v>
      </c>
      <c r="BJ219" t="n">
        <v>4741.520879203112</v>
      </c>
      <c r="BK219" t="n">
        <v>84486.90654093548</v>
      </c>
      <c r="BL219" t="n">
        <v>36827.8555935243</v>
      </c>
      <c r="BM219" t="n">
        <v>45518.23782418223</v>
      </c>
      <c r="BN219" t="n">
        <v>3870.09765782086</v>
      </c>
      <c r="BO219" t="n">
        <v>1483.360960609822</v>
      </c>
      <c r="BP219" t="n">
        <v>0.02073519391681294</v>
      </c>
      <c r="BQ219" t="n">
        <v>1.805138326145497</v>
      </c>
      <c r="BR219" t="n">
        <v>2.892081213967764</v>
      </c>
      <c r="BS219" t="n">
        <v>531.3756323182065</v>
      </c>
      <c r="BT219" t="n">
        <v>4087.389619138003</v>
      </c>
      <c r="BU219" t="n">
        <v>173.3313753798636</v>
      </c>
      <c r="BV219" t="n">
        <v>31393.04</v>
      </c>
      <c r="BW219" t="n">
        <v>2373.2</v>
      </c>
      <c r="BX219" t="n">
        <v>66.7116525</v>
      </c>
      <c r="BY219" t="inlineStr">
        <is>
          <t>2022-05-11 03:35:00</t>
        </is>
      </c>
      <c r="BZ219" t="inlineStr">
        <is>
          <t>2022-05-11 03:36:00</t>
        </is>
      </c>
      <c r="CA219" t="inlineStr">
        <is>
          <t>2022-05-11 03:37:00</t>
        </is>
      </c>
    </row>
    <row r="220">
      <c r="A220" t="n">
        <v>217</v>
      </c>
      <c r="B220" t="n">
        <v>201</v>
      </c>
      <c r="C220" t="n">
        <v>73</v>
      </c>
      <c r="D220" t="n">
        <v>734.6198583084728</v>
      </c>
      <c r="E220" t="n">
        <v>7.255002766387611</v>
      </c>
      <c r="F220" t="n">
        <v>85.92734611340875</v>
      </c>
      <c r="G220" t="n">
        <v>1792.667107981106</v>
      </c>
      <c r="H220" t="n">
        <v>252873.1837575025</v>
      </c>
      <c r="I220" t="n">
        <v>202548.0616001278</v>
      </c>
      <c r="J220" t="n">
        <v>668.572964058385</v>
      </c>
      <c r="K220" t="n">
        <v>1786.243721479527</v>
      </c>
      <c r="L220" t="n">
        <v>-521.0261489159566</v>
      </c>
      <c r="M220" t="n">
        <v>0.1718380278309172</v>
      </c>
      <c r="N220" t="n">
        <v>16.4173768007676</v>
      </c>
      <c r="O220" t="n">
        <v>28.07396055028647</v>
      </c>
      <c r="P220" t="n">
        <v>2.700498575245854</v>
      </c>
      <c r="Q220" t="n">
        <v>19.07316279823127</v>
      </c>
      <c r="R220" t="n">
        <v>19.46804494222286</v>
      </c>
      <c r="S220" t="n">
        <v>15.43267858912749</v>
      </c>
      <c r="T220" t="n">
        <v>273.8025171175026</v>
      </c>
      <c r="U220" t="n">
        <v>6905.346227063815</v>
      </c>
      <c r="V220" t="n">
        <v>202</v>
      </c>
      <c r="W220" t="n">
        <v>720</v>
      </c>
      <c r="X220" t="n">
        <v>86</v>
      </c>
      <c r="Y220" t="n">
        <v>0</v>
      </c>
      <c r="Z220" t="n">
        <v>0.1278005012716802</v>
      </c>
      <c r="AA220" t="n">
        <v>1.603499398922307</v>
      </c>
      <c r="AB220" t="n">
        <v>72.45523592493839</v>
      </c>
      <c r="AC220" t="n">
        <v>2600.659567996192</v>
      </c>
      <c r="AD220" t="n">
        <v>4832.437133126821</v>
      </c>
      <c r="AE220" t="n">
        <v>1.08987749699793</v>
      </c>
      <c r="AF220" t="n">
        <v>15.48693591190245</v>
      </c>
      <c r="AG220" t="n">
        <v>162.282768097399</v>
      </c>
      <c r="AH220" t="n">
        <v>43008.32850929441</v>
      </c>
      <c r="AI220" t="n">
        <v>29093.67713892592</v>
      </c>
      <c r="AJ220" t="n">
        <v>-308.1346347747385</v>
      </c>
      <c r="AK220" t="n">
        <v>-77.23410335786684</v>
      </c>
      <c r="AL220" t="n">
        <v>-7.885481450224257</v>
      </c>
      <c r="AM220" t="n">
        <v>-2.528660547414936</v>
      </c>
      <c r="AN220" t="n">
        <v>-2.655785997463675</v>
      </c>
      <c r="AO220" t="n">
        <v>8.605915608063743</v>
      </c>
      <c r="AP220" t="n">
        <v>1006642.825392038</v>
      </c>
      <c r="AQ220" t="n">
        <v>0.2262429435132591</v>
      </c>
      <c r="AR220" t="n">
        <v>0.2025770935355584</v>
      </c>
      <c r="AS220" t="n">
        <v>0.1187936689696746</v>
      </c>
      <c r="AT220" t="n">
        <v>0.2512170993087838</v>
      </c>
      <c r="AU220" t="n">
        <v>0.201169194672724</v>
      </c>
      <c r="AV220" t="n">
        <v>6.292774422710362</v>
      </c>
      <c r="AW220" t="n">
        <v>68.4126542100779</v>
      </c>
      <c r="AX220" t="n">
        <v>2185.118496929821</v>
      </c>
      <c r="AY220" t="n">
        <v>171399.693115492</v>
      </c>
      <c r="AZ220" t="n">
        <v>192585.2650688868</v>
      </c>
      <c r="BA220" t="n">
        <v>12412.10200220762</v>
      </c>
      <c r="BB220" t="n">
        <v>119140.7499467865</v>
      </c>
      <c r="BC220" t="n">
        <v>131552.8519489942</v>
      </c>
      <c r="BD220" t="n">
        <v>0.1718380278309172</v>
      </c>
      <c r="BE220" t="n">
        <v>2.700498575245854</v>
      </c>
      <c r="BF220" t="n">
        <v>16.4173768007676</v>
      </c>
      <c r="BG220" t="n">
        <v>19.07316279823127</v>
      </c>
      <c r="BH220" t="n">
        <v>28.07396055028647</v>
      </c>
      <c r="BI220" t="n">
        <v>19.46804494222286</v>
      </c>
      <c r="BJ220" t="n">
        <v>4741.520879203112</v>
      </c>
      <c r="BK220" t="n">
        <v>84486.90654093548</v>
      </c>
      <c r="BL220" t="n">
        <v>36827.8555935243</v>
      </c>
      <c r="BM220" t="n">
        <v>45518.23782418223</v>
      </c>
      <c r="BN220" t="n">
        <v>3870.09765782086</v>
      </c>
      <c r="BO220" t="n">
        <v>1483.360960609822</v>
      </c>
      <c r="BP220" t="n">
        <v>0.02073519391681294</v>
      </c>
      <c r="BQ220" t="n">
        <v>1.805138326145497</v>
      </c>
      <c r="BR220" t="n">
        <v>2.892081213967764</v>
      </c>
      <c r="BS220" t="n">
        <v>531.3756323182065</v>
      </c>
      <c r="BT220" t="n">
        <v>4087.389619138003</v>
      </c>
      <c r="BU220" t="n">
        <v>173.3313753798636</v>
      </c>
      <c r="BV220" t="n">
        <v>31325.84999999999</v>
      </c>
      <c r="BW220" t="n">
        <v>2366.80206014</v>
      </c>
      <c r="BX220" t="n">
        <v>66.56164</v>
      </c>
      <c r="BY220" t="inlineStr">
        <is>
          <t>2022-05-11 03:37:00</t>
        </is>
      </c>
      <c r="BZ220" t="inlineStr">
        <is>
          <t>2022-05-11 03:37:00</t>
        </is>
      </c>
      <c r="CA220" t="inlineStr">
        <is>
          <t>2022-05-11 03:38:00</t>
        </is>
      </c>
    </row>
    <row r="221">
      <c r="A221" t="n">
        <v>218</v>
      </c>
      <c r="B221" t="n">
        <v>201</v>
      </c>
      <c r="C221" t="n">
        <v>73</v>
      </c>
      <c r="D221" t="n">
        <v>734.6198583084728</v>
      </c>
      <c r="E221" t="n">
        <v>7.255002766387611</v>
      </c>
      <c r="F221" t="n">
        <v>85.92734611340875</v>
      </c>
      <c r="G221" t="n">
        <v>1792.668421375946</v>
      </c>
      <c r="H221" t="n">
        <v>252873.1837575025</v>
      </c>
      <c r="I221" t="n">
        <v>202548.0616001278</v>
      </c>
      <c r="J221" t="n">
        <v>668.572964058385</v>
      </c>
      <c r="K221" t="n">
        <v>1786.243721479527</v>
      </c>
      <c r="L221" t="n">
        <v>-521.0261489159566</v>
      </c>
      <c r="M221" t="n">
        <v>0.1718380278309172</v>
      </c>
      <c r="N221" t="n">
        <v>16.4173768007676</v>
      </c>
      <c r="O221" t="n">
        <v>28.07396055028647</v>
      </c>
      <c r="P221" t="n">
        <v>2.700498575245854</v>
      </c>
      <c r="Q221" t="n">
        <v>19.07316279823127</v>
      </c>
      <c r="R221" t="n">
        <v>19.46804494222286</v>
      </c>
      <c r="S221" t="n">
        <v>15.43267858912749</v>
      </c>
      <c r="T221" t="n">
        <v>273.8025171175026</v>
      </c>
      <c r="U221" t="n">
        <v>6971.217298682747</v>
      </c>
      <c r="V221" t="n">
        <v>202</v>
      </c>
      <c r="W221" t="n">
        <v>720</v>
      </c>
      <c r="X221" t="n">
        <v>86.66666666666667</v>
      </c>
      <c r="Y221" t="n">
        <v>0</v>
      </c>
      <c r="Z221" t="n">
        <v>0.1278005012716802</v>
      </c>
      <c r="AA221" t="n">
        <v>1.603499398922307</v>
      </c>
      <c r="AB221" t="n">
        <v>72.45654931977906</v>
      </c>
      <c r="AC221" t="n">
        <v>2600.659567996192</v>
      </c>
      <c r="AD221" t="n">
        <v>4832.437133126821</v>
      </c>
      <c r="AE221" t="n">
        <v>1.08987749699793</v>
      </c>
      <c r="AF221" t="n">
        <v>15.48693591190245</v>
      </c>
      <c r="AG221" t="n">
        <v>162.2832872658016</v>
      </c>
      <c r="AH221" t="n">
        <v>43008.32850929441</v>
      </c>
      <c r="AI221" t="n">
        <v>29093.67713892592</v>
      </c>
      <c r="AJ221" t="n">
        <v>-381.1656373110318</v>
      </c>
      <c r="AK221" t="n">
        <v>-81.78617381488129</v>
      </c>
      <c r="AL221" t="n">
        <v>-7.455149811839362</v>
      </c>
      <c r="AM221" t="n">
        <v>-2.528660547414936</v>
      </c>
      <c r="AN221" t="n">
        <v>-2.655785997463675</v>
      </c>
      <c r="AO221" t="n">
        <v>8.605915608063743</v>
      </c>
      <c r="AP221" t="n">
        <v>1005344.534793748</v>
      </c>
      <c r="AQ221" t="n">
        <v>0.2260609378615351</v>
      </c>
      <c r="AR221" t="n">
        <v>0.202291863898481</v>
      </c>
      <c r="AS221" t="n">
        <v>0.1186885277152864</v>
      </c>
      <c r="AT221" t="n">
        <v>0.2515477460937293</v>
      </c>
      <c r="AU221" t="n">
        <v>0.2014109244309683</v>
      </c>
      <c r="AV221" t="n">
        <v>6.293372378502338</v>
      </c>
      <c r="AW221" t="n">
        <v>68.42628809532786</v>
      </c>
      <c r="AX221" t="n">
        <v>2185.446773673336</v>
      </c>
      <c r="AY221" t="n">
        <v>171395.8322740619</v>
      </c>
      <c r="AZ221" t="n">
        <v>192577.5586516027</v>
      </c>
      <c r="BA221" t="n">
        <v>12412.10200220762</v>
      </c>
      <c r="BB221" t="n">
        <v>119140.7499467865</v>
      </c>
      <c r="BC221" t="n">
        <v>131552.8519489942</v>
      </c>
      <c r="BD221" t="n">
        <v>0.1718380278309172</v>
      </c>
      <c r="BE221" t="n">
        <v>2.700498575245854</v>
      </c>
      <c r="BF221" t="n">
        <v>16.4173768007676</v>
      </c>
      <c r="BG221" t="n">
        <v>19.07316279823127</v>
      </c>
      <c r="BH221" t="n">
        <v>28.07396055028647</v>
      </c>
      <c r="BI221" t="n">
        <v>19.46804494222286</v>
      </c>
      <c r="BJ221" t="n">
        <v>4741.520879203112</v>
      </c>
      <c r="BK221" t="n">
        <v>84486.90654093548</v>
      </c>
      <c r="BL221" t="n">
        <v>36827.8555935243</v>
      </c>
      <c r="BM221" t="n">
        <v>45518.23782418223</v>
      </c>
      <c r="BN221" t="n">
        <v>3870.09765782086</v>
      </c>
      <c r="BO221" t="n">
        <v>1483.360960609822</v>
      </c>
      <c r="BP221" t="n">
        <v>0.02073519391681294</v>
      </c>
      <c r="BQ221" t="n">
        <v>1.805138326145497</v>
      </c>
      <c r="BR221" t="n">
        <v>2.892081213967764</v>
      </c>
      <c r="BS221" t="n">
        <v>531.3756323182065</v>
      </c>
      <c r="BT221" t="n">
        <v>4087.389619138003</v>
      </c>
      <c r="BU221" t="n">
        <v>173.3313753798636</v>
      </c>
      <c r="BV221" t="n">
        <v>31316.12305079</v>
      </c>
      <c r="BW221" t="n">
        <v>2367.42999999</v>
      </c>
      <c r="BX221" t="n">
        <v>66.56164</v>
      </c>
      <c r="BY221" t="inlineStr">
        <is>
          <t>2022-05-11 03:39:00</t>
        </is>
      </c>
      <c r="BZ221" t="inlineStr">
        <is>
          <t>2022-05-11 03:38:00</t>
        </is>
      </c>
      <c r="CA221" t="inlineStr">
        <is>
          <t>2022-05-11 03:38:00</t>
        </is>
      </c>
    </row>
    <row r="222">
      <c r="A222" t="n">
        <v>219</v>
      </c>
      <c r="B222" t="n">
        <v>201</v>
      </c>
      <c r="C222" t="n">
        <v>73</v>
      </c>
      <c r="D222" t="n">
        <v>734.6219204827249</v>
      </c>
      <c r="E222" t="n">
        <v>7.257659749500782</v>
      </c>
      <c r="F222" t="n">
        <v>85.92734611340875</v>
      </c>
      <c r="G222" t="n">
        <v>1791.991406766287</v>
      </c>
      <c r="H222" t="n">
        <v>252873.1837575025</v>
      </c>
      <c r="I222" t="n">
        <v>202548.0616001278</v>
      </c>
      <c r="J222" t="n">
        <v>668.572964058385</v>
      </c>
      <c r="K222" t="n">
        <v>1786.243721479527</v>
      </c>
      <c r="L222" t="n">
        <v>-521.0261489159566</v>
      </c>
      <c r="M222" t="n">
        <v>0.1718380278309172</v>
      </c>
      <c r="N222" t="n">
        <v>16.4173768007676</v>
      </c>
      <c r="O222" t="n">
        <v>28.07396055028647</v>
      </c>
      <c r="P222" t="n">
        <v>2.700498575245854</v>
      </c>
      <c r="Q222" t="n">
        <v>19.07316279823127</v>
      </c>
      <c r="R222" t="n">
        <v>19.46804494222286</v>
      </c>
      <c r="S222" t="n">
        <v>15.43421087187745</v>
      </c>
      <c r="T222" t="n">
        <v>273.8025171175026</v>
      </c>
      <c r="U222" t="n">
        <v>7004.873552516623</v>
      </c>
      <c r="V222" t="n">
        <v>202</v>
      </c>
      <c r="W222" t="n">
        <v>720</v>
      </c>
      <c r="X222" t="n">
        <v>87.66666666666667</v>
      </c>
      <c r="Y222" t="n">
        <v>0</v>
      </c>
      <c r="Z222" t="n">
        <v>0.1289252016348864</v>
      </c>
      <c r="AA222" t="n">
        <v>1.603499398922307</v>
      </c>
      <c r="AB222" t="n">
        <v>72.45910802889784</v>
      </c>
      <c r="AC222" t="n">
        <v>2600.659567996192</v>
      </c>
      <c r="AD222" t="n">
        <v>4832.437133126821</v>
      </c>
      <c r="AE222" t="n">
        <v>1.090322076554508</v>
      </c>
      <c r="AF222" t="n">
        <v>15.48693591190245</v>
      </c>
      <c r="AG222" t="n">
        <v>162.2850563687674</v>
      </c>
      <c r="AH222" t="n">
        <v>43008.32850929441</v>
      </c>
      <c r="AI222" t="n">
        <v>29093.67713892592</v>
      </c>
      <c r="AJ222" t="n">
        <v>-393.6490518723699</v>
      </c>
      <c r="AK222" t="n">
        <v>-81.45454888923699</v>
      </c>
      <c r="AL222" t="n">
        <v>-7.527486032264163</v>
      </c>
      <c r="AM222" t="n">
        <v>-2.528660547414936</v>
      </c>
      <c r="AN222" t="n">
        <v>-2.655785997463675</v>
      </c>
      <c r="AO222" t="n">
        <v>8.605915608063743</v>
      </c>
      <c r="AP222" t="n">
        <v>1005317.430261486</v>
      </c>
      <c r="AQ222" t="n">
        <v>0.2259968369462383</v>
      </c>
      <c r="AR222" t="n">
        <v>0.2023509897321645</v>
      </c>
      <c r="AS222" t="n">
        <v>0.118691858135609</v>
      </c>
      <c r="AT222" t="n">
        <v>0.2515444641730311</v>
      </c>
      <c r="AU222" t="n">
        <v>0.2014158510129573</v>
      </c>
      <c r="AV222" t="n">
        <v>6.293496532917778</v>
      </c>
      <c r="AW222" t="n">
        <v>68.42449807717648</v>
      </c>
      <c r="AX222" t="n">
        <v>2185.513215299164</v>
      </c>
      <c r="AY222" t="n">
        <v>171396.3930096935</v>
      </c>
      <c r="AZ222" t="n">
        <v>192578.3895490746</v>
      </c>
      <c r="BA222" t="n">
        <v>12412.10200220762</v>
      </c>
      <c r="BB222" t="n">
        <v>119140.7499467865</v>
      </c>
      <c r="BC222" t="n">
        <v>131552.8519489942</v>
      </c>
      <c r="BD222" t="n">
        <v>0.1718380278309172</v>
      </c>
      <c r="BE222" t="n">
        <v>2.700498575245854</v>
      </c>
      <c r="BF222" t="n">
        <v>16.4173768007676</v>
      </c>
      <c r="BG222" t="n">
        <v>19.07316279823127</v>
      </c>
      <c r="BH222" t="n">
        <v>28.07396055028647</v>
      </c>
      <c r="BI222" t="n">
        <v>19.46804494222286</v>
      </c>
      <c r="BJ222" t="n">
        <v>4741.520879203112</v>
      </c>
      <c r="BK222" t="n">
        <v>84486.90654093548</v>
      </c>
      <c r="BL222" t="n">
        <v>36827.8555935243</v>
      </c>
      <c r="BM222" t="n">
        <v>45518.23782418223</v>
      </c>
      <c r="BN222" t="n">
        <v>3870.09765782086</v>
      </c>
      <c r="BO222" t="n">
        <v>1483.360960609822</v>
      </c>
      <c r="BP222" t="n">
        <v>0.02073519391681294</v>
      </c>
      <c r="BQ222" t="n">
        <v>1.805138326145497</v>
      </c>
      <c r="BR222" t="n">
        <v>2.892081213967764</v>
      </c>
      <c r="BS222" t="n">
        <v>531.3756323182065</v>
      </c>
      <c r="BT222" t="n">
        <v>4087.389619138003</v>
      </c>
      <c r="BU222" t="n">
        <v>173.3313753798636</v>
      </c>
      <c r="BV222" t="n">
        <v>31313.58137097</v>
      </c>
      <c r="BW222" t="n">
        <v>2367.30333333</v>
      </c>
      <c r="BX222" t="n">
        <v>66.57424811</v>
      </c>
      <c r="BY222" t="inlineStr">
        <is>
          <t>2022-05-11 03:40:00</t>
        </is>
      </c>
      <c r="BZ222" t="inlineStr">
        <is>
          <t>2022-05-11 03:40:00</t>
        </is>
      </c>
      <c r="CA222" t="inlineStr">
        <is>
          <t>2022-05-11 03:39:00</t>
        </is>
      </c>
    </row>
    <row r="223">
      <c r="A223" t="n">
        <v>220</v>
      </c>
      <c r="B223" t="n">
        <v>201</v>
      </c>
      <c r="C223" t="n">
        <v>73</v>
      </c>
      <c r="D223" t="n">
        <v>734.6431181386333</v>
      </c>
      <c r="E223" t="n">
        <v>7.259914660385038</v>
      </c>
      <c r="F223" t="n">
        <v>85.92734611340875</v>
      </c>
      <c r="G223" t="n">
        <v>1791.631372282417</v>
      </c>
      <c r="H223" t="n">
        <v>252873.1837575025</v>
      </c>
      <c r="I223" t="n">
        <v>202548.0616001278</v>
      </c>
      <c r="J223" t="n">
        <v>668.572964058385</v>
      </c>
      <c r="K223" t="n">
        <v>1786.243721479527</v>
      </c>
      <c r="L223" t="n">
        <v>-521.0261489159566</v>
      </c>
      <c r="M223" t="n">
        <v>0.1718380278309172</v>
      </c>
      <c r="N223" t="n">
        <v>16.4173768007676</v>
      </c>
      <c r="O223" t="n">
        <v>28.07396055028647</v>
      </c>
      <c r="P223" t="n">
        <v>2.700498575245854</v>
      </c>
      <c r="Q223" t="n">
        <v>19.07316279823127</v>
      </c>
      <c r="R223" t="n">
        <v>19.46804494222286</v>
      </c>
      <c r="S223" t="n">
        <v>15.43497701325243</v>
      </c>
      <c r="T223" t="n">
        <v>273.8025171175026</v>
      </c>
      <c r="U223" t="n">
        <v>7005.233911528828</v>
      </c>
      <c r="V223" t="n">
        <v>202</v>
      </c>
      <c r="W223" t="n">
        <v>720</v>
      </c>
      <c r="X223" t="n">
        <v>88</v>
      </c>
      <c r="Y223" t="n">
        <v>0</v>
      </c>
      <c r="Z223" t="n">
        <v>0.1294924447834799</v>
      </c>
      <c r="AA223" t="n">
        <v>1.603499398922307</v>
      </c>
      <c r="AB223" t="n">
        <v>72.45943255723246</v>
      </c>
      <c r="AC223" t="n">
        <v>2600.659567996192</v>
      </c>
      <c r="AD223" t="n">
        <v>4832.437133126821</v>
      </c>
      <c r="AE223" t="n">
        <v>1.090549259299787</v>
      </c>
      <c r="AF223" t="n">
        <v>15.48693591190245</v>
      </c>
      <c r="AG223" t="n">
        <v>162.285184650635</v>
      </c>
      <c r="AH223" t="n">
        <v>43008.32850929441</v>
      </c>
      <c r="AI223" t="n">
        <v>29093.67713892592</v>
      </c>
      <c r="AJ223" t="n">
        <v>-465.9061859668341</v>
      </c>
      <c r="AK223" t="n">
        <v>-81.56668206989477</v>
      </c>
      <c r="AL223" t="n">
        <v>-7.563654142476563</v>
      </c>
      <c r="AM223" t="n">
        <v>-2.528660547414936</v>
      </c>
      <c r="AN223" t="n">
        <v>-2.655785997463675</v>
      </c>
      <c r="AO223" t="n">
        <v>8.605915608063743</v>
      </c>
      <c r="AP223" t="n">
        <v>1005347.942115574</v>
      </c>
      <c r="AQ223" t="n">
        <v>0.2260957718567982</v>
      </c>
      <c r="AR223" t="n">
        <v>0.202334022239525</v>
      </c>
      <c r="AS223" t="n">
        <v>0.1186420208400621</v>
      </c>
      <c r="AT223" t="n">
        <v>0.2515280893137079</v>
      </c>
      <c r="AU223" t="n">
        <v>0.2014000957499069</v>
      </c>
      <c r="AV223" t="n">
        <v>6.295014900167485</v>
      </c>
      <c r="AW223" t="n">
        <v>68.42654556219165</v>
      </c>
      <c r="AX223" t="n">
        <v>2185.536984293361</v>
      </c>
      <c r="AY223" t="n">
        <v>171401.5387950615</v>
      </c>
      <c r="AZ223" t="n">
        <v>192583.9910956843</v>
      </c>
      <c r="BA223" t="n">
        <v>12412.10200220762</v>
      </c>
      <c r="BB223" t="n">
        <v>119140.7499467865</v>
      </c>
      <c r="BC223" t="n">
        <v>131552.8519489942</v>
      </c>
      <c r="BD223" t="n">
        <v>0.1718380278309172</v>
      </c>
      <c r="BE223" t="n">
        <v>2.700498575245854</v>
      </c>
      <c r="BF223" t="n">
        <v>16.4173768007676</v>
      </c>
      <c r="BG223" t="n">
        <v>19.07316279823127</v>
      </c>
      <c r="BH223" t="n">
        <v>28.07396055028647</v>
      </c>
      <c r="BI223" t="n">
        <v>19.46804494222286</v>
      </c>
      <c r="BJ223" t="n">
        <v>4741.520879203112</v>
      </c>
      <c r="BK223" t="n">
        <v>84486.90654093548</v>
      </c>
      <c r="BL223" t="n">
        <v>36827.8555935243</v>
      </c>
      <c r="BM223" t="n">
        <v>45518.23782418223</v>
      </c>
      <c r="BN223" t="n">
        <v>3870.09765782086</v>
      </c>
      <c r="BO223" t="n">
        <v>1483.360960609822</v>
      </c>
      <c r="BP223" t="n">
        <v>0.02073519391681294</v>
      </c>
      <c r="BQ223" t="n">
        <v>1.805138326145497</v>
      </c>
      <c r="BR223" t="n">
        <v>2.892081213967764</v>
      </c>
      <c r="BS223" t="n">
        <v>531.3756323182065</v>
      </c>
      <c r="BT223" t="n">
        <v>4087.389619138003</v>
      </c>
      <c r="BU223" t="n">
        <v>173.3313753798636</v>
      </c>
      <c r="BV223" t="n">
        <v>31271.98931999</v>
      </c>
      <c r="BW223" t="n">
        <v>2367.30333333</v>
      </c>
      <c r="BX223" t="n">
        <v>66.57424811</v>
      </c>
      <c r="BY223" t="inlineStr">
        <is>
          <t>2022-05-11 03:41:00</t>
        </is>
      </c>
      <c r="BZ223" t="inlineStr">
        <is>
          <t>2022-05-11 03:40:00</t>
        </is>
      </c>
      <c r="CA223" t="inlineStr">
        <is>
          <t>2022-05-11 03:39:00</t>
        </is>
      </c>
    </row>
    <row r="224">
      <c r="A224" t="n">
        <v>221</v>
      </c>
      <c r="B224" t="n">
        <v>201</v>
      </c>
      <c r="C224" t="n">
        <v>73</v>
      </c>
      <c r="D224" t="n">
        <v>734.6431181386333</v>
      </c>
      <c r="E224" t="n">
        <v>7.26012472294807</v>
      </c>
      <c r="F224" t="n">
        <v>86.14002646820654</v>
      </c>
      <c r="G224" t="n">
        <v>1784.099016879087</v>
      </c>
      <c r="H224" t="n">
        <v>252873.1837575025</v>
      </c>
      <c r="I224" t="n">
        <v>202548.0616001278</v>
      </c>
      <c r="J224" t="n">
        <v>661.4402063995727</v>
      </c>
      <c r="K224" t="n">
        <v>1786.243721479527</v>
      </c>
      <c r="L224" t="n">
        <v>-521.0261489159566</v>
      </c>
      <c r="M224" t="n">
        <v>0.2499998064357224</v>
      </c>
      <c r="N224" t="n">
        <v>16.4173768007676</v>
      </c>
      <c r="O224" t="n">
        <v>28.07396055028647</v>
      </c>
      <c r="P224" t="n">
        <v>2.700498575245854</v>
      </c>
      <c r="Q224" t="n">
        <v>19.07316279823127</v>
      </c>
      <c r="R224" t="n">
        <v>19.46804494222286</v>
      </c>
      <c r="S224" t="n">
        <v>15.61367329862582</v>
      </c>
      <c r="T224" t="n">
        <v>274.0140698406288</v>
      </c>
      <c r="U224" t="n">
        <v>7012.767037583656</v>
      </c>
      <c r="V224" t="n">
        <v>203.3333333333333</v>
      </c>
      <c r="W224" t="n">
        <v>720</v>
      </c>
      <c r="X224" t="n">
        <v>88.66666666666667</v>
      </c>
      <c r="Y224" t="n">
        <v>0</v>
      </c>
      <c r="Z224" t="n">
        <v>0.1312938660519018</v>
      </c>
      <c r="AA224" t="n">
        <v>1.604627030593857</v>
      </c>
      <c r="AB224" t="n">
        <v>72.46020320873036</v>
      </c>
      <c r="AC224" t="n">
        <v>2600.659567996192</v>
      </c>
      <c r="AD224" t="n">
        <v>4832.437133126821</v>
      </c>
      <c r="AE224" t="n">
        <v>1.091261332954583</v>
      </c>
      <c r="AF224" t="n">
        <v>15.48738164706707</v>
      </c>
      <c r="AG224" t="n">
        <v>162.2854892771198</v>
      </c>
      <c r="AH224" t="n">
        <v>43008.32850929441</v>
      </c>
      <c r="AI224" t="n">
        <v>29093.67713892592</v>
      </c>
      <c r="AJ224" t="n">
        <v>-533.472822498094</v>
      </c>
      <c r="AK224" t="n">
        <v>-85.80413616661308</v>
      </c>
      <c r="AL224" t="n">
        <v>-6.642831958494639</v>
      </c>
      <c r="AM224" t="n">
        <v>-2.450498768810131</v>
      </c>
      <c r="AN224" t="n">
        <v>-2.655785997463675</v>
      </c>
      <c r="AO224" t="n">
        <v>8.605915608063743</v>
      </c>
      <c r="AP224" t="n">
        <v>1005074.996881909</v>
      </c>
      <c r="AQ224" t="n">
        <v>0.2258856049826447</v>
      </c>
      <c r="AR224" t="n">
        <v>0.2023889694893818</v>
      </c>
      <c r="AS224" t="n">
        <v>0.1186742401015113</v>
      </c>
      <c r="AT224" t="n">
        <v>0.2515963960503434</v>
      </c>
      <c r="AU224" t="n">
        <v>0.201454789376119</v>
      </c>
      <c r="AV224" t="n">
        <v>6.295384681049139</v>
      </c>
      <c r="AW224" t="n">
        <v>68.42467777454463</v>
      </c>
      <c r="AX224" t="n">
        <v>2185.503123522367</v>
      </c>
      <c r="AY224" t="n">
        <v>171399.7335348035</v>
      </c>
      <c r="AZ224" t="n">
        <v>192581.8979956494</v>
      </c>
      <c r="BA224" t="n">
        <v>12412.10200220762</v>
      </c>
      <c r="BB224" t="n">
        <v>119140.7499467865</v>
      </c>
      <c r="BC224" t="n">
        <v>131552.8519489942</v>
      </c>
      <c r="BD224" t="n">
        <v>0.2499998064357224</v>
      </c>
      <c r="BE224" t="n">
        <v>2.700498575245854</v>
      </c>
      <c r="BF224" t="n">
        <v>16.4173768007676</v>
      </c>
      <c r="BG224" t="n">
        <v>19.07316279823127</v>
      </c>
      <c r="BH224" t="n">
        <v>28.07396055028647</v>
      </c>
      <c r="BI224" t="n">
        <v>19.46804494222286</v>
      </c>
      <c r="BJ224" t="n">
        <v>7184.618590924</v>
      </c>
      <c r="BK224" t="n">
        <v>84486.90654093548</v>
      </c>
      <c r="BL224" t="n">
        <v>36827.8555935243</v>
      </c>
      <c r="BM224" t="n">
        <v>45518.23782418223</v>
      </c>
      <c r="BN224" t="n">
        <v>3870.09765782086</v>
      </c>
      <c r="BO224" t="n">
        <v>1483.360960609822</v>
      </c>
      <c r="BP224" t="n">
        <v>0.03632251419451252</v>
      </c>
      <c r="BQ224" t="n">
        <v>1.805138326145497</v>
      </c>
      <c r="BR224" t="n">
        <v>2.892081213967764</v>
      </c>
      <c r="BS224" t="n">
        <v>1018.5875046945</v>
      </c>
      <c r="BT224" t="n">
        <v>4087.389619138003</v>
      </c>
      <c r="BU224" t="n">
        <v>173.3313753798636</v>
      </c>
      <c r="BV224" t="n">
        <v>31256.93600287</v>
      </c>
      <c r="BW224" t="n">
        <v>2364.91</v>
      </c>
      <c r="BX224" t="n">
        <v>66.41374999</v>
      </c>
      <c r="BY224" t="inlineStr">
        <is>
          <t>2022-05-11 03:42:00</t>
        </is>
      </c>
      <c r="BZ224" t="inlineStr">
        <is>
          <t>2022-05-11 03:41:00</t>
        </is>
      </c>
      <c r="CA224" t="inlineStr">
        <is>
          <t>2022-05-11 03:41:00</t>
        </is>
      </c>
    </row>
    <row r="225">
      <c r="A225" t="n">
        <v>222</v>
      </c>
      <c r="B225" t="n">
        <v>201</v>
      </c>
      <c r="C225" t="n">
        <v>73</v>
      </c>
      <c r="D225" t="n">
        <v>736.305881586744</v>
      </c>
      <c r="E225" t="n">
        <v>7.262949553790587</v>
      </c>
      <c r="F225" t="n">
        <v>86.24636664560542</v>
      </c>
      <c r="G225" t="n">
        <v>1813.286703745897</v>
      </c>
      <c r="H225" t="n">
        <v>252873.1837575025</v>
      </c>
      <c r="I225" t="n">
        <v>202548.0616001278</v>
      </c>
      <c r="J225" t="n">
        <v>657.8738275701666</v>
      </c>
      <c r="K225" t="n">
        <v>1786.243721479527</v>
      </c>
      <c r="L225" t="n">
        <v>-521.0261489159566</v>
      </c>
      <c r="M225" t="n">
        <v>0.289080695738125</v>
      </c>
      <c r="N225" t="n">
        <v>16.4173768007676</v>
      </c>
      <c r="O225" t="n">
        <v>28.07396055028647</v>
      </c>
      <c r="P225" t="n">
        <v>2.700498575245854</v>
      </c>
      <c r="Q225" t="n">
        <v>19.07316279823127</v>
      </c>
      <c r="R225" t="n">
        <v>19.46804494222286</v>
      </c>
      <c r="S225" t="n">
        <v>15.70302144131251</v>
      </c>
      <c r="T225" t="n">
        <v>274.119846202192</v>
      </c>
      <c r="U225" t="n">
        <v>7016.533600611069</v>
      </c>
      <c r="V225" t="n">
        <v>204</v>
      </c>
      <c r="W225" t="n">
        <v>720</v>
      </c>
      <c r="X225" t="n">
        <v>89</v>
      </c>
      <c r="Y225" t="n">
        <v>0</v>
      </c>
      <c r="Z225" t="n">
        <v>0.1322088084309422</v>
      </c>
      <c r="AA225" t="n">
        <v>1.605190846429633</v>
      </c>
      <c r="AB225" t="n">
        <v>73.44781162150237</v>
      </c>
      <c r="AC225" t="n">
        <v>2600.659567996192</v>
      </c>
      <c r="AD225" t="n">
        <v>4832.437133126821</v>
      </c>
      <c r="AE225" t="n">
        <v>1.091631601526811</v>
      </c>
      <c r="AF225" t="n">
        <v>15.48760451464938</v>
      </c>
      <c r="AG225" t="n">
        <v>163.2728646773853</v>
      </c>
      <c r="AH225" t="n">
        <v>43008.32850929441</v>
      </c>
      <c r="AI225" t="n">
        <v>29093.67713892592</v>
      </c>
      <c r="AJ225" t="n">
        <v>-549.7274443638572</v>
      </c>
      <c r="AK225" t="n">
        <v>-87.92286321497222</v>
      </c>
      <c r="AL225" t="n">
        <v>-6.182420866503679</v>
      </c>
      <c r="AM225" t="n">
        <v>-2.411417879507729</v>
      </c>
      <c r="AN225" t="n">
        <v>-2.655785997463675</v>
      </c>
      <c r="AO225" t="n">
        <v>8.605915608063743</v>
      </c>
      <c r="AP225" t="n">
        <v>1004524.306943368</v>
      </c>
      <c r="AQ225" t="n">
        <v>0.2259104485829835</v>
      </c>
      <c r="AR225" t="n">
        <v>0.2030462513789203</v>
      </c>
      <c r="AS225" t="n">
        <v>0.1177060418178434</v>
      </c>
      <c r="AT225" t="n">
        <v>0.2517569167774237</v>
      </c>
      <c r="AU225" t="n">
        <v>0.2015803414428291</v>
      </c>
      <c r="AV225" t="n">
        <v>6.296363561884569</v>
      </c>
      <c r="AW225" t="n">
        <v>68.40147562568472</v>
      </c>
      <c r="AX225" t="n">
        <v>2227.725061759298</v>
      </c>
      <c r="AY225" t="n">
        <v>171319.8952390849</v>
      </c>
      <c r="AZ225" t="n">
        <v>192477.265316893</v>
      </c>
      <c r="BA225" t="n">
        <v>12412.10200220762</v>
      </c>
      <c r="BB225" t="n">
        <v>119140.7499467865</v>
      </c>
      <c r="BC225" t="n">
        <v>131552.8519489942</v>
      </c>
      <c r="BD225" t="n">
        <v>0.289080695738125</v>
      </c>
      <c r="BE225" t="n">
        <v>2.700498575245854</v>
      </c>
      <c r="BF225" t="n">
        <v>16.4173768007676</v>
      </c>
      <c r="BG225" t="n">
        <v>19.07316279823127</v>
      </c>
      <c r="BH225" t="n">
        <v>28.07396055028647</v>
      </c>
      <c r="BI225" t="n">
        <v>19.46804494222286</v>
      </c>
      <c r="BJ225" t="n">
        <v>8406.167446784444</v>
      </c>
      <c r="BK225" t="n">
        <v>84486.90654093548</v>
      </c>
      <c r="BL225" t="n">
        <v>36827.8555935243</v>
      </c>
      <c r="BM225" t="n">
        <v>45518.23782418223</v>
      </c>
      <c r="BN225" t="n">
        <v>3870.09765782086</v>
      </c>
      <c r="BO225" t="n">
        <v>1483.360960609822</v>
      </c>
      <c r="BP225" t="n">
        <v>0.04411617433336232</v>
      </c>
      <c r="BQ225" t="n">
        <v>1.805138326145497</v>
      </c>
      <c r="BR225" t="n">
        <v>2.892081213967764</v>
      </c>
      <c r="BS225" t="n">
        <v>1262.193440882647</v>
      </c>
      <c r="BT225" t="n">
        <v>4087.389619138003</v>
      </c>
      <c r="BU225" t="n">
        <v>173.3313753798636</v>
      </c>
      <c r="BV225" t="n">
        <v>31256.93600287</v>
      </c>
      <c r="BW225" t="n">
        <v>2364.91</v>
      </c>
      <c r="BX225" t="n">
        <v>66.41374999</v>
      </c>
      <c r="BY225" t="inlineStr">
        <is>
          <t>2022-05-11 03:42:00</t>
        </is>
      </c>
      <c r="BZ225" t="inlineStr">
        <is>
          <t>2022-05-11 03:41:00</t>
        </is>
      </c>
      <c r="CA225" t="inlineStr">
        <is>
          <t>2022-05-11 03:41:00</t>
        </is>
      </c>
    </row>
    <row r="226">
      <c r="A226" t="n">
        <v>223</v>
      </c>
      <c r="B226" t="n">
        <v>201</v>
      </c>
      <c r="C226" t="n">
        <v>73</v>
      </c>
      <c r="D226" t="n">
        <v>736.305881586744</v>
      </c>
      <c r="E226" t="n">
        <v>7.242654171342075</v>
      </c>
      <c r="F226" t="n">
        <v>86.24636664560542</v>
      </c>
      <c r="G226" t="n">
        <v>1813.286703745897</v>
      </c>
      <c r="H226" t="n">
        <v>253503.5168080405</v>
      </c>
      <c r="I226" t="n">
        <v>202563.8255340967</v>
      </c>
      <c r="J226" t="n">
        <v>657.8738275701666</v>
      </c>
      <c r="K226" t="n">
        <v>1786.243721479527</v>
      </c>
      <c r="L226" t="n">
        <v>-521.0261489159566</v>
      </c>
      <c r="M226" t="n">
        <v>0.289080695738125</v>
      </c>
      <c r="N226" t="n">
        <v>16.4173768007676</v>
      </c>
      <c r="O226" t="n">
        <v>28.07396055028647</v>
      </c>
      <c r="P226" t="n">
        <v>2.700498575245854</v>
      </c>
      <c r="Q226" t="n">
        <v>19.07316279823127</v>
      </c>
      <c r="R226" t="n">
        <v>19.46804494222286</v>
      </c>
      <c r="S226" t="n">
        <v>15.72371582440186</v>
      </c>
      <c r="T226" t="n">
        <v>274.119846202192</v>
      </c>
      <c r="U226" t="n">
        <v>7016.533600611069</v>
      </c>
      <c r="V226" t="n">
        <v>204</v>
      </c>
      <c r="W226" t="n">
        <v>720</v>
      </c>
      <c r="X226" t="n">
        <v>90.33333333333333</v>
      </c>
      <c r="Y226" t="n">
        <v>0</v>
      </c>
      <c r="Z226" t="n">
        <v>0.1326078090717776</v>
      </c>
      <c r="AA226" t="n">
        <v>1.605190846429633</v>
      </c>
      <c r="AB226" t="n">
        <v>73.44781162150237</v>
      </c>
      <c r="AC226" t="n">
        <v>2600.66040429637</v>
      </c>
      <c r="AD226" t="n">
        <v>4832.437207275286</v>
      </c>
      <c r="AE226" t="n">
        <v>1.091789234384761</v>
      </c>
      <c r="AF226" t="n">
        <v>15.48760451464938</v>
      </c>
      <c r="AG226" t="n">
        <v>163.2728646773853</v>
      </c>
      <c r="AH226" t="n">
        <v>43008.32883969084</v>
      </c>
      <c r="AI226" t="n">
        <v>29093.67716821969</v>
      </c>
      <c r="AJ226" t="n">
        <v>-607.7133357393326</v>
      </c>
      <c r="AK226" t="n">
        <v>-89.92355535076679</v>
      </c>
      <c r="AL226" t="n">
        <v>-6.232812346364537</v>
      </c>
      <c r="AM226" t="n">
        <v>-2.411417879507729</v>
      </c>
      <c r="AN226" t="n">
        <v>-2.655785997463675</v>
      </c>
      <c r="AO226" t="n">
        <v>8.605915608063743</v>
      </c>
      <c r="AP226" t="n">
        <v>1006769.814148063</v>
      </c>
      <c r="AQ226" t="n">
        <v>0.2254910171169661</v>
      </c>
      <c r="AR226" t="n">
        <v>0.202593375444471</v>
      </c>
      <c r="AS226" t="n">
        <v>0.1196173823553477</v>
      </c>
      <c r="AT226" t="n">
        <v>0.2511853492853126</v>
      </c>
      <c r="AU226" t="n">
        <v>0.2011128757979028</v>
      </c>
      <c r="AV226" t="n">
        <v>6.294775258971406</v>
      </c>
      <c r="AW226" t="n">
        <v>68.39458892083618</v>
      </c>
      <c r="AX226" t="n">
        <v>2226.660152460325</v>
      </c>
      <c r="AY226" t="n">
        <v>171291.3933608755</v>
      </c>
      <c r="AZ226" t="n">
        <v>192424.0257406259</v>
      </c>
      <c r="BA226" t="n">
        <v>12412.10200220762</v>
      </c>
      <c r="BB226" t="n">
        <v>119140.7499467865</v>
      </c>
      <c r="BC226" t="n">
        <v>131552.8519489942</v>
      </c>
      <c r="BD226" t="n">
        <v>0.289080695738125</v>
      </c>
      <c r="BE226" t="n">
        <v>2.700498575245854</v>
      </c>
      <c r="BF226" t="n">
        <v>16.4173768007676</v>
      </c>
      <c r="BG226" t="n">
        <v>19.07316279823127</v>
      </c>
      <c r="BH226" t="n">
        <v>28.07396055028647</v>
      </c>
      <c r="BI226" t="n">
        <v>19.46804494222286</v>
      </c>
      <c r="BJ226" t="n">
        <v>8406.167446784444</v>
      </c>
      <c r="BK226" t="n">
        <v>84486.90654093548</v>
      </c>
      <c r="BL226" t="n">
        <v>36827.8555935243</v>
      </c>
      <c r="BM226" t="n">
        <v>45518.23782418223</v>
      </c>
      <c r="BN226" t="n">
        <v>3870.09765782086</v>
      </c>
      <c r="BO226" t="n">
        <v>1483.360960609822</v>
      </c>
      <c r="BP226" t="n">
        <v>0.04411617433336232</v>
      </c>
      <c r="BQ226" t="n">
        <v>1.805138326145497</v>
      </c>
      <c r="BR226" t="n">
        <v>2.892081213967764</v>
      </c>
      <c r="BS226" t="n">
        <v>1262.193440882647</v>
      </c>
      <c r="BT226" t="n">
        <v>4087.389619138003</v>
      </c>
      <c r="BU226" t="n">
        <v>173.3313753798636</v>
      </c>
      <c r="BV226" t="n">
        <v>31220.86641999</v>
      </c>
      <c r="BW226" t="n">
        <v>2363.77999999</v>
      </c>
      <c r="BX226" t="n">
        <v>66.42253316</v>
      </c>
      <c r="BY226" t="inlineStr">
        <is>
          <t>2022-05-11 03:43:00</t>
        </is>
      </c>
      <c r="BZ226" t="inlineStr">
        <is>
          <t>2022-05-11 03:43:00</t>
        </is>
      </c>
      <c r="CA226" t="inlineStr">
        <is>
          <t>2022-05-11 03:43:00</t>
        </is>
      </c>
    </row>
    <row r="227">
      <c r="A227" t="n">
        <v>224</v>
      </c>
      <c r="B227" t="n">
        <v>201</v>
      </c>
      <c r="C227" t="n">
        <v>73</v>
      </c>
      <c r="D227" t="n">
        <v>736.3087158779709</v>
      </c>
      <c r="E227" t="n">
        <v>7.232630567633406</v>
      </c>
      <c r="F227" t="n">
        <v>86.24636664560542</v>
      </c>
      <c r="G227" t="n">
        <v>1813.286703745897</v>
      </c>
      <c r="H227" t="n">
        <v>253818.6833333095</v>
      </c>
      <c r="I227" t="n">
        <v>202571.7075010812</v>
      </c>
      <c r="J227" t="n">
        <v>657.8738275701666</v>
      </c>
      <c r="K227" t="n">
        <v>1786.243721479527</v>
      </c>
      <c r="L227" t="n">
        <v>-521.0261489159566</v>
      </c>
      <c r="M227" t="n">
        <v>0.4343513189631396</v>
      </c>
      <c r="N227" t="n">
        <v>16.4173768007676</v>
      </c>
      <c r="O227" t="n">
        <v>28.07396055028647</v>
      </c>
      <c r="P227" t="n">
        <v>2.700498575245854</v>
      </c>
      <c r="Q227" t="n">
        <v>19.07316279823127</v>
      </c>
      <c r="R227" t="n">
        <v>19.46804494222286</v>
      </c>
      <c r="S227" t="n">
        <v>15.87933363917154</v>
      </c>
      <c r="T227" t="n">
        <v>274.119846202192</v>
      </c>
      <c r="U227" t="n">
        <v>7016.533600611069</v>
      </c>
      <c r="V227" t="n">
        <v>204.6666666666667</v>
      </c>
      <c r="W227" t="n">
        <v>720</v>
      </c>
      <c r="X227" t="n">
        <v>91</v>
      </c>
      <c r="Y227" t="n">
        <v>0</v>
      </c>
      <c r="Z227" t="n">
        <v>0.1342606310265748</v>
      </c>
      <c r="AA227" t="n">
        <v>1.605190846429633</v>
      </c>
      <c r="AB227" t="n">
        <v>73.44781162150237</v>
      </c>
      <c r="AC227" t="n">
        <v>2600.66082244646</v>
      </c>
      <c r="AD227" t="n">
        <v>4832.437244349518</v>
      </c>
      <c r="AE227" t="n">
        <v>1.092442585151319</v>
      </c>
      <c r="AF227" t="n">
        <v>15.48760451464938</v>
      </c>
      <c r="AG227" t="n">
        <v>163.2728646773853</v>
      </c>
      <c r="AH227" t="n">
        <v>43008.32900488905</v>
      </c>
      <c r="AI227" t="n">
        <v>29093.67718286657</v>
      </c>
      <c r="AJ227" t="n">
        <v>-594.0036063697321</v>
      </c>
      <c r="AK227" t="n">
        <v>-93.15476163882806</v>
      </c>
      <c r="AL227" t="n">
        <v>-6.878160921601851</v>
      </c>
      <c r="AM227" t="n">
        <v>-2.266147256282714</v>
      </c>
      <c r="AN227" t="n">
        <v>-2.655785997463675</v>
      </c>
      <c r="AO227" t="n">
        <v>8.605915608063743</v>
      </c>
      <c r="AP227" t="n">
        <v>1006437.563621311</v>
      </c>
      <c r="AQ227" t="n">
        <v>0.2243607818899271</v>
      </c>
      <c r="AR227" t="n">
        <v>0.2025634216345639</v>
      </c>
      <c r="AS227" t="n">
        <v>0.1196726956163847</v>
      </c>
      <c r="AT227" t="n">
        <v>0.2521975668816084</v>
      </c>
      <c r="AU227" t="n">
        <v>0.2012055339775158</v>
      </c>
      <c r="AV227" t="n">
        <v>6.295204610385841</v>
      </c>
      <c r="AW227" t="n">
        <v>68.39547021929971</v>
      </c>
      <c r="AX227" t="n">
        <v>2226.599748228768</v>
      </c>
      <c r="AY227" t="n">
        <v>171289.4071177187</v>
      </c>
      <c r="AZ227" t="n">
        <v>192420.3464768627</v>
      </c>
      <c r="BA227" t="n">
        <v>12412.10200220762</v>
      </c>
      <c r="BB227" t="n">
        <v>119140.7499467865</v>
      </c>
      <c r="BC227" t="n">
        <v>131552.8519489942</v>
      </c>
      <c r="BD227" t="n">
        <v>0.4343513189631396</v>
      </c>
      <c r="BE227" t="n">
        <v>2.700498575245854</v>
      </c>
      <c r="BF227" t="n">
        <v>16.4173768007676</v>
      </c>
      <c r="BG227" t="n">
        <v>19.07316279823127</v>
      </c>
      <c r="BH227" t="n">
        <v>28.07396055028647</v>
      </c>
      <c r="BI227" t="n">
        <v>19.46804494222286</v>
      </c>
      <c r="BJ227" t="n">
        <v>12945.50096385652</v>
      </c>
      <c r="BK227" t="n">
        <v>84486.90654093548</v>
      </c>
      <c r="BL227" t="n">
        <v>36827.8555935243</v>
      </c>
      <c r="BM227" t="n">
        <v>45518.23782418223</v>
      </c>
      <c r="BN227" t="n">
        <v>3870.09765782086</v>
      </c>
      <c r="BO227" t="n">
        <v>1483.360960609822</v>
      </c>
      <c r="BP227" t="n">
        <v>0.1049571550003761</v>
      </c>
      <c r="BQ227" t="n">
        <v>1.805138326145497</v>
      </c>
      <c r="BR227" t="n">
        <v>2.892081213967764</v>
      </c>
      <c r="BS227" t="n">
        <v>3163.317677993745</v>
      </c>
      <c r="BT227" t="n">
        <v>4087.389619138003</v>
      </c>
      <c r="BU227" t="n">
        <v>173.3313753798636</v>
      </c>
      <c r="BV227" t="n">
        <v>31247.42922071</v>
      </c>
      <c r="BW227" t="n">
        <v>2362.52</v>
      </c>
      <c r="BX227" t="n">
        <v>66.530625</v>
      </c>
      <c r="BY227" t="inlineStr">
        <is>
          <t>2022-05-11 03:44:00</t>
        </is>
      </c>
      <c r="BZ227" t="inlineStr">
        <is>
          <t>2022-05-11 03:45:00</t>
        </is>
      </c>
      <c r="CA227" t="inlineStr">
        <is>
          <t>2022-05-11 03:44:00</t>
        </is>
      </c>
    </row>
    <row r="228">
      <c r="A228" t="n">
        <v>225</v>
      </c>
      <c r="B228" t="n">
        <v>201</v>
      </c>
      <c r="C228" t="n">
        <v>73</v>
      </c>
      <c r="D228" t="n">
        <v>736.3281405090864</v>
      </c>
      <c r="E228" t="n">
        <v>7.142690956136794</v>
      </c>
      <c r="F228" t="n">
        <v>86.24636664560542</v>
      </c>
      <c r="G228" t="n">
        <v>1813.286703745897</v>
      </c>
      <c r="H228" t="n">
        <v>256667.2433083257</v>
      </c>
      <c r="I228" t="n">
        <v>202571.7075010812</v>
      </c>
      <c r="J228" t="n">
        <v>658.5964817572338</v>
      </c>
      <c r="K228" t="n">
        <v>1786.243721479527</v>
      </c>
      <c r="L228" t="n">
        <v>-521.0261489159566</v>
      </c>
      <c r="M228" t="n">
        <v>0.5069866305756467</v>
      </c>
      <c r="N228" t="n">
        <v>16.4173768007676</v>
      </c>
      <c r="O228" t="n">
        <v>28.07396055028647</v>
      </c>
      <c r="P228" t="n">
        <v>2.695765058397035</v>
      </c>
      <c r="Q228" t="n">
        <v>19.07316279823127</v>
      </c>
      <c r="R228" t="n">
        <v>19.46804494222286</v>
      </c>
      <c r="S228" t="n">
        <v>16.04789931511195</v>
      </c>
      <c r="T228" t="n">
        <v>274.119846202192</v>
      </c>
      <c r="U228" t="n">
        <v>7016.533600611069</v>
      </c>
      <c r="V228" t="n">
        <v>205</v>
      </c>
      <c r="W228" t="n">
        <v>720.6666666666666</v>
      </c>
      <c r="X228" t="n">
        <v>91.66666666666667</v>
      </c>
      <c r="Y228" t="n">
        <v>0</v>
      </c>
      <c r="Z228" t="n">
        <v>0.1353985124728437</v>
      </c>
      <c r="AA228" t="n">
        <v>1.605190846429633</v>
      </c>
      <c r="AB228" t="n">
        <v>73.44781162150237</v>
      </c>
      <c r="AC228" t="n">
        <v>2600.661498013765</v>
      </c>
      <c r="AD228" t="n">
        <v>4832.437244349518</v>
      </c>
      <c r="AE228" t="n">
        <v>1.092894688740384</v>
      </c>
      <c r="AF228" t="n">
        <v>15.48760451464938</v>
      </c>
      <c r="AG228" t="n">
        <v>163.2728646773853</v>
      </c>
      <c r="AH228" t="n">
        <v>43008.32927178293</v>
      </c>
      <c r="AI228" t="n">
        <v>29093.67718286657</v>
      </c>
      <c r="AJ228" t="n">
        <v>-578.0922436305708</v>
      </c>
      <c r="AK228" t="n">
        <v>-91.1275116696163</v>
      </c>
      <c r="AL228" t="n">
        <v>-7.558693319797098</v>
      </c>
      <c r="AM228" t="n">
        <v>-2.188778427821388</v>
      </c>
      <c r="AN228" t="n">
        <v>-2.655785997463675</v>
      </c>
      <c r="AO228" t="n">
        <v>8.605915608063743</v>
      </c>
      <c r="AP228" t="n">
        <v>1006727.96389262</v>
      </c>
      <c r="AQ228" t="n">
        <v>0.224490746107629</v>
      </c>
      <c r="AR228" t="n">
        <v>0.2023970461093789</v>
      </c>
      <c r="AS228" t="n">
        <v>0.1198328665054069</v>
      </c>
      <c r="AT228" t="n">
        <v>0.2521306597673044</v>
      </c>
      <c r="AU228" t="n">
        <v>0.2011486815102808</v>
      </c>
      <c r="AV228" t="n">
        <v>6.295561031275902</v>
      </c>
      <c r="AW228" t="n">
        <v>68.39347993581018</v>
      </c>
      <c r="AX228" t="n">
        <v>2226.164296370457</v>
      </c>
      <c r="AY228" t="n">
        <v>171275.7699295631</v>
      </c>
      <c r="AZ228" t="n">
        <v>192403.5116157148</v>
      </c>
      <c r="BA228" t="n">
        <v>12263.48906340676</v>
      </c>
      <c r="BB228" t="n">
        <v>119140.7499467865</v>
      </c>
      <c r="BC228" t="n">
        <v>131404.2390101933</v>
      </c>
      <c r="BD228" t="n">
        <v>0.5069866305756467</v>
      </c>
      <c r="BE228" t="n">
        <v>2.695765058397035</v>
      </c>
      <c r="BF228" t="n">
        <v>16.4173768007676</v>
      </c>
      <c r="BG228" t="n">
        <v>19.07316279823127</v>
      </c>
      <c r="BH228" t="n">
        <v>28.07396055028647</v>
      </c>
      <c r="BI228" t="n">
        <v>19.46804494222286</v>
      </c>
      <c r="BJ228" t="n">
        <v>15215.16772239255</v>
      </c>
      <c r="BK228" t="n">
        <v>84339.0162563217</v>
      </c>
      <c r="BL228" t="n">
        <v>36827.8555935243</v>
      </c>
      <c r="BM228" t="n">
        <v>45518.23782418223</v>
      </c>
      <c r="BN228" t="n">
        <v>3870.09765782086</v>
      </c>
      <c r="BO228" t="n">
        <v>1483.360960609822</v>
      </c>
      <c r="BP228" t="n">
        <v>0.135377645333883</v>
      </c>
      <c r="BQ228" t="n">
        <v>1.805138326145497</v>
      </c>
      <c r="BR228" t="n">
        <v>2.892081213967764</v>
      </c>
      <c r="BS228" t="n">
        <v>4113.879796549294</v>
      </c>
      <c r="BT228" t="n">
        <v>4087.389619138003</v>
      </c>
      <c r="BU228" t="n">
        <v>173.3313753798636</v>
      </c>
      <c r="BV228" t="n">
        <v>31243.215</v>
      </c>
      <c r="BW228" t="n">
        <v>2364.29499999</v>
      </c>
      <c r="BX228" t="n">
        <v>66.595195</v>
      </c>
      <c r="BY228" t="inlineStr">
        <is>
          <t>2022-05-11 03:46:00</t>
        </is>
      </c>
      <c r="BZ228" t="inlineStr">
        <is>
          <t>2022-05-11 03:46:00</t>
        </is>
      </c>
      <c r="CA228" t="inlineStr">
        <is>
          <t>2022-05-11 03:46:00</t>
        </is>
      </c>
    </row>
    <row r="229">
      <c r="A229" t="n">
        <v>226</v>
      </c>
      <c r="B229" t="n">
        <v>201</v>
      </c>
      <c r="C229" t="n">
        <v>73</v>
      </c>
      <c r="D229" t="n">
        <v>736.3334048998698</v>
      </c>
      <c r="E229" t="n">
        <v>7.059424755718671</v>
      </c>
      <c r="F229" t="n">
        <v>86.76069506419678</v>
      </c>
      <c r="G229" t="n">
        <v>1813.286703745897</v>
      </c>
      <c r="H229" t="n">
        <v>258091.5232958338</v>
      </c>
      <c r="I229" t="n">
        <v>202571.7075010812</v>
      </c>
      <c r="J229" t="n">
        <v>658.9578088507675</v>
      </c>
      <c r="K229" t="n">
        <v>1786.243721479527</v>
      </c>
      <c r="L229" t="n">
        <v>-521.0261489159566</v>
      </c>
      <c r="M229" t="n">
        <v>0.5069866305756467</v>
      </c>
      <c r="N229" t="n">
        <v>16.4173768007676</v>
      </c>
      <c r="O229" t="n">
        <v>28.07396055028647</v>
      </c>
      <c r="P229" t="n">
        <v>2.693398299972625</v>
      </c>
      <c r="Q229" t="n">
        <v>19.07316279823127</v>
      </c>
      <c r="R229" t="n">
        <v>19.46804494222286</v>
      </c>
      <c r="S229" t="n">
        <v>16.134740117476</v>
      </c>
      <c r="T229" t="n">
        <v>274.6335720105938</v>
      </c>
      <c r="U229" t="n">
        <v>7016.533600611069</v>
      </c>
      <c r="V229" t="n">
        <v>205</v>
      </c>
      <c r="W229" t="n">
        <v>721</v>
      </c>
      <c r="X229" t="n">
        <v>92.66666666666667</v>
      </c>
      <c r="Y229" t="n">
        <v>0</v>
      </c>
      <c r="Z229" t="n">
        <v>0.1363768847225549</v>
      </c>
      <c r="AA229" t="n">
        <v>1.605793456619187</v>
      </c>
      <c r="AB229" t="n">
        <v>73.44781162150237</v>
      </c>
      <c r="AC229" t="n">
        <v>2600.661835797418</v>
      </c>
      <c r="AD229" t="n">
        <v>4832.437244349518</v>
      </c>
      <c r="AE229" t="n">
        <v>1.093281794422207</v>
      </c>
      <c r="AF229" t="n">
        <v>15.48784258522436</v>
      </c>
      <c r="AG229" t="n">
        <v>163.2728646773853</v>
      </c>
      <c r="AH229" t="n">
        <v>43008.32940522987</v>
      </c>
      <c r="AI229" t="n">
        <v>29093.67718286657</v>
      </c>
      <c r="AJ229" t="n">
        <v>-580.8122310253248</v>
      </c>
      <c r="AK229" t="n">
        <v>-89.55617162996941</v>
      </c>
      <c r="AL229" t="n">
        <v>-7.743921310068001</v>
      </c>
      <c r="AM229" t="n">
        <v>-2.186411669396978</v>
      </c>
      <c r="AN229" t="n">
        <v>-2.655785997463675</v>
      </c>
      <c r="AO229" t="n">
        <v>8.605915608063743</v>
      </c>
      <c r="AP229" t="n">
        <v>1007004.684859493</v>
      </c>
      <c r="AQ229" t="n">
        <v>0.2201999193676412</v>
      </c>
      <c r="AR229" t="n">
        <v>0.2024934506198063</v>
      </c>
      <c r="AS229" t="n">
        <v>0.1199162063915466</v>
      </c>
      <c r="AT229" t="n">
        <v>0.2562963129160876</v>
      </c>
      <c r="AU229" t="n">
        <v>0.2010941107049184</v>
      </c>
      <c r="AV229" t="n">
        <v>6.295908389881895</v>
      </c>
      <c r="AW229" t="n">
        <v>68.3885969402903</v>
      </c>
      <c r="AX229" t="n">
        <v>2225.997824671362</v>
      </c>
      <c r="AY229" t="n">
        <v>171276.2931877455</v>
      </c>
      <c r="AZ229" t="n">
        <v>192404.8353233747</v>
      </c>
      <c r="BA229" t="n">
        <v>12189.18259400634</v>
      </c>
      <c r="BB229" t="n">
        <v>119140.7499467865</v>
      </c>
      <c r="BC229" t="n">
        <v>131329.9325407929</v>
      </c>
      <c r="BD229" t="n">
        <v>0.5069866305756467</v>
      </c>
      <c r="BE229" t="n">
        <v>2.693398299972625</v>
      </c>
      <c r="BF229" t="n">
        <v>16.4173768007676</v>
      </c>
      <c r="BG229" t="n">
        <v>19.07316279823127</v>
      </c>
      <c r="BH229" t="n">
        <v>28.07396055028647</v>
      </c>
      <c r="BI229" t="n">
        <v>19.46804494222286</v>
      </c>
      <c r="BJ229" t="n">
        <v>15215.16772239255</v>
      </c>
      <c r="BK229" t="n">
        <v>84265.07111401481</v>
      </c>
      <c r="BL229" t="n">
        <v>36827.8555935243</v>
      </c>
      <c r="BM229" t="n">
        <v>45518.23782418223</v>
      </c>
      <c r="BN229" t="n">
        <v>3870.09765782086</v>
      </c>
      <c r="BO229" t="n">
        <v>1483.360960609822</v>
      </c>
      <c r="BP229" t="n">
        <v>0.135377645333883</v>
      </c>
      <c r="BQ229" t="n">
        <v>1.805138326145497</v>
      </c>
      <c r="BR229" t="n">
        <v>2.892081213967764</v>
      </c>
      <c r="BS229" t="n">
        <v>4113.879796549294</v>
      </c>
      <c r="BT229" t="n">
        <v>4087.389619138003</v>
      </c>
      <c r="BU229" t="n">
        <v>173.3313753798636</v>
      </c>
      <c r="BV229" t="n">
        <v>31243.215</v>
      </c>
      <c r="BW229" t="n">
        <v>2364.29499999</v>
      </c>
      <c r="BX229" t="n">
        <v>66.595195</v>
      </c>
      <c r="BY229" t="inlineStr">
        <is>
          <t>2022-05-11 03:46:00</t>
        </is>
      </c>
      <c r="BZ229" t="inlineStr">
        <is>
          <t>2022-05-11 03:46:00</t>
        </is>
      </c>
      <c r="CA229" t="inlineStr">
        <is>
          <t>2022-05-11 03:46:00</t>
        </is>
      </c>
    </row>
    <row r="230">
      <c r="A230" t="n">
        <v>227</v>
      </c>
      <c r="B230" t="n">
        <v>201</v>
      </c>
      <c r="C230" t="n">
        <v>73</v>
      </c>
      <c r="D230" t="n">
        <v>736.3466924224062</v>
      </c>
      <c r="E230" t="n">
        <v>7.040955487435092</v>
      </c>
      <c r="F230" t="n">
        <v>87.01785927349245</v>
      </c>
      <c r="G230" t="n">
        <v>1813.286703745897</v>
      </c>
      <c r="H230" t="n">
        <v>258091.5232958338</v>
      </c>
      <c r="I230" t="n">
        <v>202571.7075010812</v>
      </c>
      <c r="J230" t="n">
        <v>658.9578088507675</v>
      </c>
      <c r="K230" t="n">
        <v>1786.243721479527</v>
      </c>
      <c r="L230" t="n">
        <v>-521.0261489159566</v>
      </c>
      <c r="M230" t="n">
        <v>0.5069866305756467</v>
      </c>
      <c r="N230" t="n">
        <v>16.4173768007676</v>
      </c>
      <c r="O230" t="n">
        <v>28.07396055028647</v>
      </c>
      <c r="P230" t="n">
        <v>2.693398299972625</v>
      </c>
      <c r="Q230" t="n">
        <v>19.07316279823127</v>
      </c>
      <c r="R230" t="n">
        <v>19.46804494222286</v>
      </c>
      <c r="S230" t="n">
        <v>16.15417792757605</v>
      </c>
      <c r="T230" t="n">
        <v>274.8904349147947</v>
      </c>
      <c r="U230" t="n">
        <v>7016.533600611069</v>
      </c>
      <c r="V230" t="n">
        <v>205</v>
      </c>
      <c r="W230" t="n">
        <v>721</v>
      </c>
      <c r="X230" t="n">
        <v>93</v>
      </c>
      <c r="Y230" t="n">
        <v>0</v>
      </c>
      <c r="Z230" t="n">
        <v>0.1367660125784725</v>
      </c>
      <c r="AA230" t="n">
        <v>1.606094761713965</v>
      </c>
      <c r="AB230" t="n">
        <v>73.44781162150237</v>
      </c>
      <c r="AC230" t="n">
        <v>2600.661835797418</v>
      </c>
      <c r="AD230" t="n">
        <v>4832.437244349518</v>
      </c>
      <c r="AE230" t="n">
        <v>1.093436885046381</v>
      </c>
      <c r="AF230" t="n">
        <v>15.48796162051184</v>
      </c>
      <c r="AG230" t="n">
        <v>163.2728646773853</v>
      </c>
      <c r="AH230" t="n">
        <v>43008.32940522987</v>
      </c>
      <c r="AI230" t="n">
        <v>29093.67718286657</v>
      </c>
      <c r="AJ230" t="n">
        <v>-580.8237169746295</v>
      </c>
      <c r="AK230" t="n">
        <v>-91.1673484507254</v>
      </c>
      <c r="AL230" t="n">
        <v>-7.943756006154906</v>
      </c>
      <c r="AM230" t="n">
        <v>-2.186411669396978</v>
      </c>
      <c r="AN230" t="n">
        <v>-2.655785997463675</v>
      </c>
      <c r="AO230" t="n">
        <v>8.605915608063743</v>
      </c>
      <c r="AP230" t="n">
        <v>1007062.643697277</v>
      </c>
      <c r="AQ230" t="n">
        <v>0.2184212814389958</v>
      </c>
      <c r="AR230" t="n">
        <v>0.2042930406343181</v>
      </c>
      <c r="AS230" t="n">
        <v>0.1199093049301554</v>
      </c>
      <c r="AT230" t="n">
        <v>0.2562943124614449</v>
      </c>
      <c r="AU230" t="n">
        <v>0.2010820605350859</v>
      </c>
      <c r="AV230" t="n">
        <v>6.296962038149782</v>
      </c>
      <c r="AW230" t="n">
        <v>68.39084733108396</v>
      </c>
      <c r="AX230" t="n">
        <v>2226.069527235976</v>
      </c>
      <c r="AY230" t="n">
        <v>171281.3390255336</v>
      </c>
      <c r="AZ230" t="n">
        <v>192410.8738432861</v>
      </c>
      <c r="BA230" t="n">
        <v>12189.18259400634</v>
      </c>
      <c r="BB230" t="n">
        <v>119140.7499467865</v>
      </c>
      <c r="BC230" t="n">
        <v>131329.9325407929</v>
      </c>
      <c r="BD230" t="n">
        <v>0.5069866305756467</v>
      </c>
      <c r="BE230" t="n">
        <v>2.693398299972625</v>
      </c>
      <c r="BF230" t="n">
        <v>16.4173768007676</v>
      </c>
      <c r="BG230" t="n">
        <v>19.07316279823127</v>
      </c>
      <c r="BH230" t="n">
        <v>28.07396055028647</v>
      </c>
      <c r="BI230" t="n">
        <v>19.46804494222286</v>
      </c>
      <c r="BJ230" t="n">
        <v>15215.16772239255</v>
      </c>
      <c r="BK230" t="n">
        <v>84265.07111401481</v>
      </c>
      <c r="BL230" t="n">
        <v>36827.8555935243</v>
      </c>
      <c r="BM230" t="n">
        <v>45518.23782418223</v>
      </c>
      <c r="BN230" t="n">
        <v>3870.09765782086</v>
      </c>
      <c r="BO230" t="n">
        <v>1483.360960609822</v>
      </c>
      <c r="BP230" t="n">
        <v>0.135377645333883</v>
      </c>
      <c r="BQ230" t="n">
        <v>1.805138326145497</v>
      </c>
      <c r="BR230" t="n">
        <v>2.892081213967764</v>
      </c>
      <c r="BS230" t="n">
        <v>4113.879796549294</v>
      </c>
      <c r="BT230" t="n">
        <v>4087.389619138003</v>
      </c>
      <c r="BU230" t="n">
        <v>173.3313753798636</v>
      </c>
      <c r="BV230" t="n">
        <v>31243.20712</v>
      </c>
      <c r="BW230" t="n">
        <v>2363.385</v>
      </c>
      <c r="BX230" t="n">
        <v>66.63002593</v>
      </c>
      <c r="BY230" t="inlineStr">
        <is>
          <t>2022-05-11 03:47:00</t>
        </is>
      </c>
      <c r="BZ230" t="inlineStr">
        <is>
          <t>2022-05-11 03:47:00</t>
        </is>
      </c>
      <c r="CA230" t="inlineStr">
        <is>
          <t>2022-05-11 03:47:00</t>
        </is>
      </c>
    </row>
    <row r="231">
      <c r="A231" t="n">
        <v>228</v>
      </c>
      <c r="B231" t="n">
        <v>201</v>
      </c>
      <c r="C231" t="n">
        <v>73</v>
      </c>
      <c r="D231" t="n">
        <v>736.3466924224062</v>
      </c>
      <c r="E231" t="n">
        <v>7.040955487435092</v>
      </c>
      <c r="F231" t="n">
        <v>87.02475219552325</v>
      </c>
      <c r="G231" t="n">
        <v>1813.286703745897</v>
      </c>
      <c r="H231" t="n">
        <v>258091.5232958338</v>
      </c>
      <c r="I231" t="n">
        <v>202571.7075010812</v>
      </c>
      <c r="J231" t="n">
        <v>639.1088387080531</v>
      </c>
      <c r="K231" t="n">
        <v>1786.243721479527</v>
      </c>
      <c r="L231" t="n">
        <v>-521.0261489159566</v>
      </c>
      <c r="M231" t="n">
        <v>0.5069866305756467</v>
      </c>
      <c r="N231" t="n">
        <v>12.38098226234066</v>
      </c>
      <c r="O231" t="n">
        <v>28.07396055028647</v>
      </c>
      <c r="P231" t="n">
        <v>2.831911157380259</v>
      </c>
      <c r="Q231" t="n">
        <v>19.07316279823127</v>
      </c>
      <c r="R231" t="n">
        <v>19.46804494222286</v>
      </c>
      <c r="S231" t="n">
        <v>16.29269078498369</v>
      </c>
      <c r="T231" t="n">
        <v>278.9268294532217</v>
      </c>
      <c r="U231" t="n">
        <v>7016.533600611069</v>
      </c>
      <c r="V231" t="n">
        <v>205.6666666666667</v>
      </c>
      <c r="W231" t="n">
        <v>721.6666666666666</v>
      </c>
      <c r="X231" t="n">
        <v>93</v>
      </c>
      <c r="Y231" t="n">
        <v>0</v>
      </c>
      <c r="Z231" t="n">
        <v>0.1367660125784725</v>
      </c>
      <c r="AA231" t="n">
        <v>1.647582497770665</v>
      </c>
      <c r="AB231" t="n">
        <v>73.44781162150237</v>
      </c>
      <c r="AC231" t="n">
        <v>2600.66185124779</v>
      </c>
      <c r="AD231" t="n">
        <v>4832.437244349518</v>
      </c>
      <c r="AE231" t="n">
        <v>1.093436885046381</v>
      </c>
      <c r="AF231" t="n">
        <v>15.50435192797788</v>
      </c>
      <c r="AG231" t="n">
        <v>163.2728646773853</v>
      </c>
      <c r="AH231" t="n">
        <v>43008.32941133376</v>
      </c>
      <c r="AI231" t="n">
        <v>29093.67718286657</v>
      </c>
      <c r="AJ231" t="n">
        <v>-541.8123898179374</v>
      </c>
      <c r="AK231" t="n">
        <v>-108.8961160966127</v>
      </c>
      <c r="AL231" t="n">
        <v>-8.515270816906055</v>
      </c>
      <c r="AM231" t="n">
        <v>-2.324924526804612</v>
      </c>
      <c r="AN231" t="n">
        <v>-6.692180535890614</v>
      </c>
      <c r="AO231" t="n">
        <v>8.605915608063743</v>
      </c>
      <c r="AP231" t="n">
        <v>1007054.263212394</v>
      </c>
      <c r="AQ231" t="n">
        <v>0.2184410896736747</v>
      </c>
      <c r="AR231" t="n">
        <v>0.2042161091529073</v>
      </c>
      <c r="AS231" t="n">
        <v>0.1199730188358596</v>
      </c>
      <c r="AT231" t="n">
        <v>0.2562874625452761</v>
      </c>
      <c r="AU231" t="n">
        <v>0.2010823197922822</v>
      </c>
      <c r="AV231" t="n">
        <v>6.296712991669412</v>
      </c>
      <c r="AW231" t="n">
        <v>68.39071624444782</v>
      </c>
      <c r="AX231" t="n">
        <v>2225.911038448513</v>
      </c>
      <c r="AY231" t="n">
        <v>171276.0527704164</v>
      </c>
      <c r="AZ231" t="n">
        <v>192403.7774238729</v>
      </c>
      <c r="BA231" t="n">
        <v>16520.47618232161</v>
      </c>
      <c r="BB231" t="n">
        <v>119140.7499467865</v>
      </c>
      <c r="BC231" t="n">
        <v>135661.2261291081</v>
      </c>
      <c r="BD231" t="n">
        <v>0.5069866305756467</v>
      </c>
      <c r="BE231" t="n">
        <v>2.831911157380259</v>
      </c>
      <c r="BF231" t="n">
        <v>12.38098226234066</v>
      </c>
      <c r="BG231" t="n">
        <v>19.07316279823127</v>
      </c>
      <c r="BH231" t="n">
        <v>28.07396055028647</v>
      </c>
      <c r="BI231" t="n">
        <v>19.46804494222286</v>
      </c>
      <c r="BJ231" t="n">
        <v>15215.16772239255</v>
      </c>
      <c r="BK231" t="n">
        <v>88596.36470233009</v>
      </c>
      <c r="BL231" t="n">
        <v>27281.63114534939</v>
      </c>
      <c r="BM231" t="n">
        <v>45518.23782418223</v>
      </c>
      <c r="BN231" t="n">
        <v>3870.09765782086</v>
      </c>
      <c r="BO231" t="n">
        <v>1483.360960609822</v>
      </c>
      <c r="BP231" t="n">
        <v>0.135377645333883</v>
      </c>
      <c r="BQ231" t="n">
        <v>1.083846804972711</v>
      </c>
      <c r="BR231" t="n">
        <v>2.892081213967764</v>
      </c>
      <c r="BS231" t="n">
        <v>4113.879796549294</v>
      </c>
      <c r="BT231" t="n">
        <v>2381.508123132321</v>
      </c>
      <c r="BU231" t="n">
        <v>173.3313753798636</v>
      </c>
      <c r="BV231" t="n">
        <v>31269.97499999999</v>
      </c>
      <c r="BW231" t="n">
        <v>2365.0375</v>
      </c>
      <c r="BX231" t="n">
        <v>66.71222476</v>
      </c>
      <c r="BY231" t="inlineStr">
        <is>
          <t>2022-05-11 03:49:00</t>
        </is>
      </c>
      <c r="BZ231" t="inlineStr">
        <is>
          <t>2022-05-11 03:48:00</t>
        </is>
      </c>
      <c r="CA231" t="inlineStr">
        <is>
          <t>2022-05-11 03:49:00</t>
        </is>
      </c>
    </row>
    <row r="232">
      <c r="A232" t="n">
        <v>229</v>
      </c>
      <c r="B232" t="n">
        <v>201</v>
      </c>
      <c r="C232" t="n">
        <v>73</v>
      </c>
      <c r="D232" t="n">
        <v>736.3846558704978</v>
      </c>
      <c r="E232" t="n">
        <v>7.040955487435092</v>
      </c>
      <c r="F232" t="n">
        <v>87.05016309537901</v>
      </c>
      <c r="G232" t="n">
        <v>1813.286703745897</v>
      </c>
      <c r="H232" t="n">
        <v>258091.5232958338</v>
      </c>
      <c r="I232" t="n">
        <v>202571.7075010812</v>
      </c>
      <c r="J232" t="n">
        <v>629.1843536366958</v>
      </c>
      <c r="K232" t="n">
        <v>1786.243721479527</v>
      </c>
      <c r="L232" t="n">
        <v>-521.0261489159566</v>
      </c>
      <c r="M232" t="n">
        <v>0.5069866305756467</v>
      </c>
      <c r="N232" t="n">
        <v>10.36278499312719</v>
      </c>
      <c r="O232" t="n">
        <v>28.07396055028647</v>
      </c>
      <c r="P232" t="n">
        <v>2.901167586084076</v>
      </c>
      <c r="Q232" t="n">
        <v>19.07316279823127</v>
      </c>
      <c r="R232" t="n">
        <v>27.38520126485386</v>
      </c>
      <c r="S232" t="n">
        <v>16.3619472136875</v>
      </c>
      <c r="T232" t="n">
        <v>280.9450267224351</v>
      </c>
      <c r="U232" t="n">
        <v>7024.4507569337</v>
      </c>
      <c r="V232" t="n">
        <v>206</v>
      </c>
      <c r="W232" t="n">
        <v>723.3333333333334</v>
      </c>
      <c r="X232" t="n">
        <v>93</v>
      </c>
      <c r="Y232" t="n">
        <v>0</v>
      </c>
      <c r="Z232" t="n">
        <v>0.1367660125784725</v>
      </c>
      <c r="AA232" t="n">
        <v>1.66832899898533</v>
      </c>
      <c r="AB232" t="n">
        <v>73.44781162150237</v>
      </c>
      <c r="AC232" t="n">
        <v>2600.661858972977</v>
      </c>
      <c r="AD232" t="n">
        <v>4832.439474663878</v>
      </c>
      <c r="AE232" t="n">
        <v>1.093436885046381</v>
      </c>
      <c r="AF232" t="n">
        <v>15.51254971489721</v>
      </c>
      <c r="AG232" t="n">
        <v>163.2728646773853</v>
      </c>
      <c r="AH232" t="n">
        <v>43008.32941438571</v>
      </c>
      <c r="AI232" t="n">
        <v>29093.67806397237</v>
      </c>
      <c r="AJ232" t="n">
        <v>-522.3038547522652</v>
      </c>
      <c r="AK232" t="n">
        <v>-117.3577057143673</v>
      </c>
      <c r="AL232" t="n">
        <v>-8.751069548259903</v>
      </c>
      <c r="AM232" t="n">
        <v>-2.394180955508428</v>
      </c>
      <c r="AN232" t="n">
        <v>-8.710377805104084</v>
      </c>
      <c r="AO232" t="n">
        <v>0.6887592854327463</v>
      </c>
      <c r="AP232" t="n">
        <v>1007569.082884159</v>
      </c>
      <c r="AQ232" t="n">
        <v>0.2185165323234926</v>
      </c>
      <c r="AR232" t="n">
        <v>0.2042787505855093</v>
      </c>
      <c r="AS232" t="n">
        <v>0.1200596487025432</v>
      </c>
      <c r="AT232" t="n">
        <v>0.2561654900457809</v>
      </c>
      <c r="AU232" t="n">
        <v>0.2009795783426739</v>
      </c>
      <c r="AV232" t="n">
        <v>6.296277268533902</v>
      </c>
      <c r="AW232" t="n">
        <v>68.41610673304311</v>
      </c>
      <c r="AX232" t="n">
        <v>2225.664457449421</v>
      </c>
      <c r="AY232" t="n">
        <v>171272.415567217</v>
      </c>
      <c r="AZ232" t="n">
        <v>192400.7327710568</v>
      </c>
      <c r="BA232" t="n">
        <v>18686.12297647924</v>
      </c>
      <c r="BB232" t="n">
        <v>119668.9210588419</v>
      </c>
      <c r="BC232" t="n">
        <v>138355.0440353212</v>
      </c>
      <c r="BD232" t="n">
        <v>0.5069866305756467</v>
      </c>
      <c r="BE232" t="n">
        <v>2.901167586084076</v>
      </c>
      <c r="BF232" t="n">
        <v>10.36278499312719</v>
      </c>
      <c r="BG232" t="n">
        <v>19.07316279823127</v>
      </c>
      <c r="BH232" t="n">
        <v>28.07396055028647</v>
      </c>
      <c r="BI232" t="n">
        <v>27.38520126485386</v>
      </c>
      <c r="BJ232" t="n">
        <v>15215.16772239255</v>
      </c>
      <c r="BK232" t="n">
        <v>90762.01149648771</v>
      </c>
      <c r="BL232" t="n">
        <v>22508.51892126194</v>
      </c>
      <c r="BM232" t="n">
        <v>45518.23782418223</v>
      </c>
      <c r="BN232" t="n">
        <v>3870.09765782086</v>
      </c>
      <c r="BO232" t="n">
        <v>2011.532072665236</v>
      </c>
      <c r="BP232" t="n">
        <v>0.135377645333883</v>
      </c>
      <c r="BQ232" t="n">
        <v>0.7232010443863185</v>
      </c>
      <c r="BR232" t="n">
        <v>2.892081213967764</v>
      </c>
      <c r="BS232" t="n">
        <v>4113.879796549294</v>
      </c>
      <c r="BT232" t="n">
        <v>1528.567375129479</v>
      </c>
      <c r="BU232" t="n">
        <v>173.3313753798636</v>
      </c>
      <c r="BV232" t="n">
        <v>31269.97499999999</v>
      </c>
      <c r="BW232" t="n">
        <v>2365.0375</v>
      </c>
      <c r="BX232" t="n">
        <v>66.71222476</v>
      </c>
      <c r="BY232" t="inlineStr">
        <is>
          <t>2022-05-11 03:49:00</t>
        </is>
      </c>
      <c r="BZ232" t="inlineStr">
        <is>
          <t>2022-05-11 03:48:00</t>
        </is>
      </c>
      <c r="CA232" t="inlineStr">
        <is>
          <t>2022-05-11 03:49:00</t>
        </is>
      </c>
    </row>
    <row r="233">
      <c r="A233" t="n">
        <v>230</v>
      </c>
      <c r="B233" t="n">
        <v>201</v>
      </c>
      <c r="C233" t="n">
        <v>73</v>
      </c>
      <c r="D233" t="n">
        <v>736.3852799656523</v>
      </c>
      <c r="E233" t="n">
        <v>7.040955487435092</v>
      </c>
      <c r="F233" t="n">
        <v>87.05052417373457</v>
      </c>
      <c r="G233" t="n">
        <v>1800.779479156164</v>
      </c>
      <c r="H233" t="n">
        <v>258091.5232958338</v>
      </c>
      <c r="I233" t="n">
        <v>203406.5014419248</v>
      </c>
      <c r="J233" t="n">
        <v>629.1843536366958</v>
      </c>
      <c r="K233" t="n">
        <v>1786.243721479527</v>
      </c>
      <c r="L233" t="n">
        <v>-521.0261489159566</v>
      </c>
      <c r="M233" t="n">
        <v>0.5069866305756467</v>
      </c>
      <c r="N233" t="n">
        <v>10.36278499312719</v>
      </c>
      <c r="O233" t="n">
        <v>28.07396055028647</v>
      </c>
      <c r="P233" t="n">
        <v>2.901167586084076</v>
      </c>
      <c r="Q233" t="n">
        <v>19.07316279823127</v>
      </c>
      <c r="R233" t="n">
        <v>31.34377942616936</v>
      </c>
      <c r="S233" t="n">
        <v>16.3619472136875</v>
      </c>
      <c r="T233" t="n">
        <v>280.9450267224351</v>
      </c>
      <c r="U233" t="n">
        <v>7040.916847787083</v>
      </c>
      <c r="V233" t="n">
        <v>206</v>
      </c>
      <c r="W233" t="n">
        <v>724</v>
      </c>
      <c r="X233" t="n">
        <v>93.66666666666667</v>
      </c>
      <c r="Y233" t="n">
        <v>0</v>
      </c>
      <c r="Z233" t="n">
        <v>0.1367660125784725</v>
      </c>
      <c r="AA233" t="n">
        <v>1.668329040927211</v>
      </c>
      <c r="AB233" t="n">
        <v>73.44809972383668</v>
      </c>
      <c r="AC233" t="n">
        <v>2600.661858972977</v>
      </c>
      <c r="AD233" t="n">
        <v>4832.441732465217</v>
      </c>
      <c r="AE233" t="n">
        <v>1.093436885046381</v>
      </c>
      <c r="AF233" t="n">
        <v>15.51254975683909</v>
      </c>
      <c r="AG233" t="n">
        <v>163.2729784947865</v>
      </c>
      <c r="AH233" t="n">
        <v>43008.32941438571</v>
      </c>
      <c r="AI233" t="n">
        <v>29093.67895593705</v>
      </c>
      <c r="AJ233" t="n">
        <v>-504.0438862796643</v>
      </c>
      <c r="AK233" t="n">
        <v>-119.4395241031729</v>
      </c>
      <c r="AL233" t="n">
        <v>-8.734120463915556</v>
      </c>
      <c r="AM233" t="n">
        <v>-2.394180955508428</v>
      </c>
      <c r="AN233" t="n">
        <v>-8.710377805104084</v>
      </c>
      <c r="AO233" t="n">
        <v>-3.269818875882752</v>
      </c>
      <c r="AP233" t="n">
        <v>1007612.17621095</v>
      </c>
      <c r="AQ233" t="n">
        <v>0.2185071868584823</v>
      </c>
      <c r="AR233" t="n">
        <v>0.2043215683199383</v>
      </c>
      <c r="AS233" t="n">
        <v>0.1200545140189833</v>
      </c>
      <c r="AT233" t="n">
        <v>0.2561454644402042</v>
      </c>
      <c r="AU233" t="n">
        <v>0.2009712663623921</v>
      </c>
      <c r="AV233" t="n">
        <v>6.296295450372324</v>
      </c>
      <c r="AW233" t="n">
        <v>68.41588115151028</v>
      </c>
      <c r="AX233" t="n">
        <v>2225.671164264427</v>
      </c>
      <c r="AY233" t="n">
        <v>171273.0853006621</v>
      </c>
      <c r="AZ233" t="n">
        <v>192401.5906937561</v>
      </c>
      <c r="BA233" t="n">
        <v>18686.12297647924</v>
      </c>
      <c r="BB233" t="n">
        <v>119933.0066148696</v>
      </c>
      <c r="BC233" t="n">
        <v>138619.1295913489</v>
      </c>
      <c r="BD233" t="n">
        <v>0.5069866305756467</v>
      </c>
      <c r="BE233" t="n">
        <v>2.901167586084076</v>
      </c>
      <c r="BF233" t="n">
        <v>10.36278499312719</v>
      </c>
      <c r="BG233" t="n">
        <v>19.07316279823127</v>
      </c>
      <c r="BH233" t="n">
        <v>28.07396055028647</v>
      </c>
      <c r="BI233" t="n">
        <v>31.34377942616936</v>
      </c>
      <c r="BJ233" t="n">
        <v>15215.16772239255</v>
      </c>
      <c r="BK233" t="n">
        <v>90762.01149648771</v>
      </c>
      <c r="BL233" t="n">
        <v>22508.51892126194</v>
      </c>
      <c r="BM233" t="n">
        <v>45518.23782418223</v>
      </c>
      <c r="BN233" t="n">
        <v>3870.09765782086</v>
      </c>
      <c r="BO233" t="n">
        <v>2275.617628692944</v>
      </c>
      <c r="BP233" t="n">
        <v>0.135377645333883</v>
      </c>
      <c r="BQ233" t="n">
        <v>0.7232010443863185</v>
      </c>
      <c r="BR233" t="n">
        <v>2.892081213967764</v>
      </c>
      <c r="BS233" t="n">
        <v>4113.879796549294</v>
      </c>
      <c r="BT233" t="n">
        <v>1528.567375129479</v>
      </c>
      <c r="BU233" t="n">
        <v>173.3313753798636</v>
      </c>
      <c r="BV233" t="n">
        <v>31281.41521827</v>
      </c>
      <c r="BW233" t="n">
        <v>2364.67899344</v>
      </c>
      <c r="BX233" t="n">
        <v>66.72</v>
      </c>
      <c r="BY233" t="inlineStr">
        <is>
          <t>2022-05-11 03:50:00</t>
        </is>
      </c>
      <c r="BZ233" t="inlineStr">
        <is>
          <t>2022-05-11 03:50:00</t>
        </is>
      </c>
      <c r="CA233" t="inlineStr">
        <is>
          <t>2022-05-11 03:50:00</t>
        </is>
      </c>
    </row>
    <row r="234">
      <c r="A234" t="n">
        <v>231</v>
      </c>
      <c r="B234" t="n">
        <v>201</v>
      </c>
      <c r="C234" t="n">
        <v>73</v>
      </c>
      <c r="D234" t="n">
        <v>737.0212190769022</v>
      </c>
      <c r="E234" t="n">
        <v>7.040955487435092</v>
      </c>
      <c r="F234" t="n">
        <v>87.05052417373457</v>
      </c>
      <c r="G234" t="n">
        <v>1807.568759057786</v>
      </c>
      <c r="H234" t="n">
        <v>258091.5232958338</v>
      </c>
      <c r="I234" t="n">
        <v>203823.8984123466</v>
      </c>
      <c r="J234" t="n">
        <v>629.1843536366958</v>
      </c>
      <c r="K234" t="n">
        <v>1786.243721479527</v>
      </c>
      <c r="L234" t="n">
        <v>-521.0261489159566</v>
      </c>
      <c r="M234" t="n">
        <v>0.5069866305756467</v>
      </c>
      <c r="N234" t="n">
        <v>10.36278499312719</v>
      </c>
      <c r="O234" t="n">
        <v>28.07396055028647</v>
      </c>
      <c r="P234" t="n">
        <v>2.901167586084076</v>
      </c>
      <c r="Q234" t="n">
        <v>19.07316279823127</v>
      </c>
      <c r="R234" t="n">
        <v>31.34377942616936</v>
      </c>
      <c r="S234" t="n">
        <v>16.3619472136875</v>
      </c>
      <c r="T234" t="n">
        <v>280.9450267224351</v>
      </c>
      <c r="U234" t="n">
        <v>7047.170604133116</v>
      </c>
      <c r="V234" t="n">
        <v>206</v>
      </c>
      <c r="W234" t="n">
        <v>724</v>
      </c>
      <c r="X234" t="n">
        <v>94</v>
      </c>
      <c r="Y234" t="n">
        <v>0</v>
      </c>
      <c r="Z234" t="n">
        <v>0.1367660125784725</v>
      </c>
      <c r="AA234" t="n">
        <v>1.668329040927211</v>
      </c>
      <c r="AB234" t="n">
        <v>73.83811159962619</v>
      </c>
      <c r="AC234" t="n">
        <v>2600.661858972977</v>
      </c>
      <c r="AD234" t="n">
        <v>4832.442303787296</v>
      </c>
      <c r="AE234" t="n">
        <v>1.093436885046381</v>
      </c>
      <c r="AF234" t="n">
        <v>15.51254975683909</v>
      </c>
      <c r="AG234" t="n">
        <v>163.6629032281094</v>
      </c>
      <c r="AH234" t="n">
        <v>43008.32941438571</v>
      </c>
      <c r="AI234" t="n">
        <v>29093.67918164294</v>
      </c>
      <c r="AJ234" t="n">
        <v>-494.9139020433639</v>
      </c>
      <c r="AK234" t="n">
        <v>-120.4804332975757</v>
      </c>
      <c r="AL234" t="n">
        <v>-8.725645921743382</v>
      </c>
      <c r="AM234" t="n">
        <v>-2.394180955508428</v>
      </c>
      <c r="AN234" t="n">
        <v>-8.710377805104084</v>
      </c>
      <c r="AO234" t="n">
        <v>-3.269818875882752</v>
      </c>
      <c r="AP234" t="n">
        <v>1007672.729111792</v>
      </c>
      <c r="AQ234" t="n">
        <v>0.2185739930959062</v>
      </c>
      <c r="AR234" t="n">
        <v>0.2042791671687031</v>
      </c>
      <c r="AS234" t="n">
        <v>0.1188190990764649</v>
      </c>
      <c r="AT234" t="n">
        <v>0.2561264633697977</v>
      </c>
      <c r="AU234" t="n">
        <v>0.2022012772891283</v>
      </c>
      <c r="AV234" t="n">
        <v>6.294778952692496</v>
      </c>
      <c r="AW234" t="n">
        <v>68.40401163772673</v>
      </c>
      <c r="AX234" t="n">
        <v>2242.184602731421</v>
      </c>
      <c r="AY234" t="n">
        <v>171239.2303708729</v>
      </c>
      <c r="AZ234" t="n">
        <v>192357.6579093781</v>
      </c>
      <c r="BA234" t="n">
        <v>18686.12297647924</v>
      </c>
      <c r="BB234" t="n">
        <v>119933.0066148696</v>
      </c>
      <c r="BC234" t="n">
        <v>138619.1295913489</v>
      </c>
      <c r="BD234" t="n">
        <v>0.5069866305756467</v>
      </c>
      <c r="BE234" t="n">
        <v>2.901167586084076</v>
      </c>
      <c r="BF234" t="n">
        <v>10.36278499312719</v>
      </c>
      <c r="BG234" t="n">
        <v>19.07316279823127</v>
      </c>
      <c r="BH234" t="n">
        <v>28.07396055028647</v>
      </c>
      <c r="BI234" t="n">
        <v>31.34377942616936</v>
      </c>
      <c r="BJ234" t="n">
        <v>15215.16772239255</v>
      </c>
      <c r="BK234" t="n">
        <v>90762.01149648771</v>
      </c>
      <c r="BL234" t="n">
        <v>22508.51892126194</v>
      </c>
      <c r="BM234" t="n">
        <v>45518.23782418223</v>
      </c>
      <c r="BN234" t="n">
        <v>3870.09765782086</v>
      </c>
      <c r="BO234" t="n">
        <v>2275.617628692944</v>
      </c>
      <c r="BP234" t="n">
        <v>0.135377645333883</v>
      </c>
      <c r="BQ234" t="n">
        <v>0.7232010443863185</v>
      </c>
      <c r="BR234" t="n">
        <v>2.892081213967764</v>
      </c>
      <c r="BS234" t="n">
        <v>4113.879796549294</v>
      </c>
      <c r="BT234" t="n">
        <v>1528.567375129479</v>
      </c>
      <c r="BU234" t="n">
        <v>173.3313753798636</v>
      </c>
      <c r="BV234" t="n">
        <v>31281.41521827</v>
      </c>
      <c r="BW234" t="n">
        <v>2364.67899344</v>
      </c>
      <c r="BX234" t="n">
        <v>66.72</v>
      </c>
      <c r="BY234" t="inlineStr">
        <is>
          <t>2022-05-11 03:50:00</t>
        </is>
      </c>
      <c r="BZ234" t="inlineStr">
        <is>
          <t>2022-05-11 03:50:00</t>
        </is>
      </c>
      <c r="CA234" t="inlineStr">
        <is>
          <t>2022-05-11 03:50:00</t>
        </is>
      </c>
    </row>
    <row r="235">
      <c r="A235" t="n">
        <v>232</v>
      </c>
      <c r="B235" t="n">
        <v>201</v>
      </c>
      <c r="C235" t="n">
        <v>73</v>
      </c>
      <c r="D235" t="n">
        <v>737.0212190769022</v>
      </c>
      <c r="E235" t="n">
        <v>7.040955487435092</v>
      </c>
      <c r="F235" t="n">
        <v>87.05052417373457</v>
      </c>
      <c r="G235" t="n">
        <v>1807.568759057786</v>
      </c>
      <c r="H235" t="n">
        <v>258091.5232958338</v>
      </c>
      <c r="I235" t="n">
        <v>203823.8984123466</v>
      </c>
      <c r="J235" t="n">
        <v>629.1843536366958</v>
      </c>
      <c r="K235" t="n">
        <v>1786.243721479527</v>
      </c>
      <c r="L235" t="n">
        <v>-521.0261489159566</v>
      </c>
      <c r="M235" t="n">
        <v>0.5069866305756467</v>
      </c>
      <c r="N235" t="n">
        <v>10.36278499312719</v>
      </c>
      <c r="O235" t="n">
        <v>28.07396055028647</v>
      </c>
      <c r="P235" t="n">
        <v>2.901167586084076</v>
      </c>
      <c r="Q235" t="n">
        <v>19.07316279823127</v>
      </c>
      <c r="R235" t="n">
        <v>31.34377942616936</v>
      </c>
      <c r="S235" t="n">
        <v>16.3619472136875</v>
      </c>
      <c r="T235" t="n">
        <v>280.9450267224351</v>
      </c>
      <c r="U235" t="n">
        <v>7047.170604133116</v>
      </c>
      <c r="V235" t="n">
        <v>206</v>
      </c>
      <c r="W235" t="n">
        <v>724</v>
      </c>
      <c r="X235" t="n">
        <v>94</v>
      </c>
      <c r="Y235" t="n">
        <v>0</v>
      </c>
      <c r="Z235" t="n">
        <v>0.1367660125784725</v>
      </c>
      <c r="AA235" t="n">
        <v>1.668329040927211</v>
      </c>
      <c r="AB235" t="n">
        <v>73.83811159962619</v>
      </c>
      <c r="AC235" t="n">
        <v>2600.661858972977</v>
      </c>
      <c r="AD235" t="n">
        <v>4832.442303787296</v>
      </c>
      <c r="AE235" t="n">
        <v>1.093436885046381</v>
      </c>
      <c r="AF235" t="n">
        <v>15.51254975683909</v>
      </c>
      <c r="AG235" t="n">
        <v>163.6629032281094</v>
      </c>
      <c r="AH235" t="n">
        <v>43008.32941438571</v>
      </c>
      <c r="AI235" t="n">
        <v>29093.67918164294</v>
      </c>
      <c r="AJ235" t="n">
        <v>-514.0116701841824</v>
      </c>
      <c r="AK235" t="n">
        <v>-120.9972109539581</v>
      </c>
      <c r="AL235" t="n">
        <v>-8.976810192074685</v>
      </c>
      <c r="AM235" t="n">
        <v>-2.394180955508428</v>
      </c>
      <c r="AN235" t="n">
        <v>-8.710377805104084</v>
      </c>
      <c r="AO235" t="n">
        <v>-3.269818875882752</v>
      </c>
      <c r="AP235" t="n">
        <v>1008550.469819636</v>
      </c>
      <c r="AQ235" t="n">
        <v>0.2183837683157318</v>
      </c>
      <c r="AR235" t="n">
        <v>0.2041013831646757</v>
      </c>
      <c r="AS235" t="n">
        <v>0.1195785349501679</v>
      </c>
      <c r="AT235" t="n">
        <v>0.2559079966277558</v>
      </c>
      <c r="AU235" t="n">
        <v>0.2020283169416689</v>
      </c>
      <c r="AV235" t="n">
        <v>6.294165703205549</v>
      </c>
      <c r="AW235" t="n">
        <v>68.40122799866735</v>
      </c>
      <c r="AX235" t="n">
        <v>2241.755395186962</v>
      </c>
      <c r="AY235" t="n">
        <v>171227.3464917969</v>
      </c>
      <c r="AZ235" t="n">
        <v>192335.6499567279</v>
      </c>
      <c r="BA235" t="n">
        <v>18686.12297647924</v>
      </c>
      <c r="BB235" t="n">
        <v>119933.0066148696</v>
      </c>
      <c r="BC235" t="n">
        <v>138619.1295913489</v>
      </c>
      <c r="BD235" t="n">
        <v>0.5069866305756467</v>
      </c>
      <c r="BE235" t="n">
        <v>2.901167586084076</v>
      </c>
      <c r="BF235" t="n">
        <v>10.36278499312719</v>
      </c>
      <c r="BG235" t="n">
        <v>19.07316279823127</v>
      </c>
      <c r="BH235" t="n">
        <v>28.07396055028647</v>
      </c>
      <c r="BI235" t="n">
        <v>31.34377942616936</v>
      </c>
      <c r="BJ235" t="n">
        <v>15215.16772239255</v>
      </c>
      <c r="BK235" t="n">
        <v>90762.01149648771</v>
      </c>
      <c r="BL235" t="n">
        <v>22508.51892126194</v>
      </c>
      <c r="BM235" t="n">
        <v>45518.23782418223</v>
      </c>
      <c r="BN235" t="n">
        <v>3870.09765782086</v>
      </c>
      <c r="BO235" t="n">
        <v>2275.617628692944</v>
      </c>
      <c r="BP235" t="n">
        <v>0.135377645333883</v>
      </c>
      <c r="BQ235" t="n">
        <v>0.7232010443863185</v>
      </c>
      <c r="BR235" t="n">
        <v>2.892081213967764</v>
      </c>
      <c r="BS235" t="n">
        <v>4113.879796549294</v>
      </c>
      <c r="BT235" t="n">
        <v>1528.567375129479</v>
      </c>
      <c r="BU235" t="n">
        <v>173.3313753798636</v>
      </c>
      <c r="BV235" t="n">
        <v>31269.45010254</v>
      </c>
      <c r="BW235" t="n">
        <v>2364.59</v>
      </c>
      <c r="BX235" t="n">
        <v>66.60478065</v>
      </c>
      <c r="BY235" t="inlineStr">
        <is>
          <t>2022-05-11 03:52:00</t>
        </is>
      </c>
      <c r="BZ235" t="inlineStr">
        <is>
          <t>2022-05-11 03:52:00</t>
        </is>
      </c>
      <c r="CA235" t="inlineStr">
        <is>
          <t>2022-05-11 03:52:00</t>
        </is>
      </c>
    </row>
    <row r="236">
      <c r="A236" t="n">
        <v>233</v>
      </c>
      <c r="B236" t="n">
        <v>201</v>
      </c>
      <c r="C236" t="n">
        <v>73</v>
      </c>
      <c r="D236" t="n">
        <v>737.0212190769022</v>
      </c>
      <c r="E236" t="n">
        <v>7.042247086709467</v>
      </c>
      <c r="F236" t="n">
        <v>87.05052417373457</v>
      </c>
      <c r="G236" t="n">
        <v>1807.568759057786</v>
      </c>
      <c r="H236" t="n">
        <v>258091.5232958338</v>
      </c>
      <c r="I236" t="n">
        <v>203426.2263851112</v>
      </c>
      <c r="J236" t="n">
        <v>1026.717346778</v>
      </c>
      <c r="K236" t="n">
        <v>1786.243721479527</v>
      </c>
      <c r="L236" t="n">
        <v>-521.0261489159566</v>
      </c>
      <c r="M236" t="n">
        <v>0.5069866305756467</v>
      </c>
      <c r="N236" t="n">
        <v>10.36278499312719</v>
      </c>
      <c r="O236" t="n">
        <v>28.07396055028647</v>
      </c>
      <c r="P236" t="n">
        <v>1.318093287274885</v>
      </c>
      <c r="Q236" t="n">
        <v>19.07316279823127</v>
      </c>
      <c r="R236" t="n">
        <v>18.36508279802073</v>
      </c>
      <c r="S236" t="n">
        <v>18.08438101080388</v>
      </c>
      <c r="T236" t="n">
        <v>280.9450267224351</v>
      </c>
      <c r="U236" t="n">
        <v>7060.149300761265</v>
      </c>
      <c r="V236" t="n">
        <v>206</v>
      </c>
      <c r="W236" t="n">
        <v>725.3333333333334</v>
      </c>
      <c r="X236" t="n">
        <v>94.66666666666667</v>
      </c>
      <c r="Y236" t="n">
        <v>0</v>
      </c>
      <c r="Z236" t="n">
        <v>0.1380576118528483</v>
      </c>
      <c r="AA236" t="n">
        <v>1.668329040927211</v>
      </c>
      <c r="AB236" t="n">
        <v>73.83811159962619</v>
      </c>
      <c r="AC236" t="n">
        <v>2600.661858972977</v>
      </c>
      <c r="AD236" t="n">
        <v>4832.587921496565</v>
      </c>
      <c r="AE236" t="n">
        <v>1.093947036940251</v>
      </c>
      <c r="AF236" t="n">
        <v>15.51254975683909</v>
      </c>
      <c r="AG236" t="n">
        <v>163.6629032281094</v>
      </c>
      <c r="AH236" t="n">
        <v>43008.32941438571</v>
      </c>
      <c r="AI236" t="n">
        <v>29093.73669727618</v>
      </c>
      <c r="AJ236" t="n">
        <v>-191.2562998763513</v>
      </c>
      <c r="AK236" t="n">
        <v>-132.5210218014861</v>
      </c>
      <c r="AL236" t="n">
        <v>5.291387171751057</v>
      </c>
      <c r="AM236" t="n">
        <v>-0.8111066566992374</v>
      </c>
      <c r="AN236" t="n">
        <v>-8.710377805104084</v>
      </c>
      <c r="AO236" t="n">
        <v>9.708877752265874</v>
      </c>
      <c r="AP236" t="n">
        <v>1008254.023413649</v>
      </c>
      <c r="AQ236" t="n">
        <v>0.21836442124291</v>
      </c>
      <c r="AR236" t="n">
        <v>0.2041537094581205</v>
      </c>
      <c r="AS236" t="n">
        <v>0.1194071314481072</v>
      </c>
      <c r="AT236" t="n">
        <v>0.2559901884056178</v>
      </c>
      <c r="AU236" t="n">
        <v>0.2020845494452446</v>
      </c>
      <c r="AV236" t="n">
        <v>6.294748568543977</v>
      </c>
      <c r="AW236" t="n">
        <v>68.40611267591585</v>
      </c>
      <c r="AX236" t="n">
        <v>2242.184512901477</v>
      </c>
      <c r="AY236" t="n">
        <v>171238.0433297491</v>
      </c>
      <c r="AZ236" t="n">
        <v>192348.4318694718</v>
      </c>
      <c r="BA236" t="n">
        <v>18686.12297647924</v>
      </c>
      <c r="BB236" t="n">
        <v>69222.74686106619</v>
      </c>
      <c r="BC236" t="n">
        <v>87908.86983754544</v>
      </c>
      <c r="BD236" t="n">
        <v>0.5069866305756467</v>
      </c>
      <c r="BE236" t="n">
        <v>1.318093287274885</v>
      </c>
      <c r="BF236" t="n">
        <v>10.36278499312719</v>
      </c>
      <c r="BG236" t="n">
        <v>19.07316279823127</v>
      </c>
      <c r="BH236" t="n">
        <v>28.07396055028647</v>
      </c>
      <c r="BI236" t="n">
        <v>18.36508279802073</v>
      </c>
      <c r="BJ236" t="n">
        <v>15215.16772239255</v>
      </c>
      <c r="BK236" t="n">
        <v>41309.93655028621</v>
      </c>
      <c r="BL236" t="n">
        <v>22508.51892126194</v>
      </c>
      <c r="BM236" t="n">
        <v>45518.23782418223</v>
      </c>
      <c r="BN236" t="n">
        <v>3870.09765782086</v>
      </c>
      <c r="BO236" t="n">
        <v>1414.965814232314</v>
      </c>
      <c r="BP236" t="n">
        <v>0.135377645333883</v>
      </c>
      <c r="BQ236" t="n">
        <v>0.7232010443863185</v>
      </c>
      <c r="BR236" t="n">
        <v>2.892081213967764</v>
      </c>
      <c r="BS236" t="n">
        <v>4113.879796549294</v>
      </c>
      <c r="BT236" t="n">
        <v>1528.567375129479</v>
      </c>
      <c r="BU236" t="n">
        <v>173.3313753798636</v>
      </c>
      <c r="BV236" t="n">
        <v>31238</v>
      </c>
      <c r="BW236" t="n">
        <v>2362.64999999</v>
      </c>
      <c r="BX236" t="n">
        <v>66.31265366</v>
      </c>
      <c r="BY236" t="inlineStr">
        <is>
          <t>2022-05-11 03:53:00</t>
        </is>
      </c>
      <c r="BZ236" t="inlineStr">
        <is>
          <t>2022-05-11 03:53:00</t>
        </is>
      </c>
      <c r="CA236" t="inlineStr">
        <is>
          <t>2022-05-11 03:53:00</t>
        </is>
      </c>
    </row>
    <row r="237">
      <c r="A237" t="n">
        <v>234</v>
      </c>
      <c r="B237" t="n">
        <v>201</v>
      </c>
      <c r="C237" t="n">
        <v>73</v>
      </c>
      <c r="D237" t="n">
        <v>737.3998210953774</v>
      </c>
      <c r="E237" t="n">
        <v>7.044191069969163</v>
      </c>
      <c r="F237" t="n">
        <v>87.05052417373457</v>
      </c>
      <c r="G237" t="n">
        <v>1814.756339444927</v>
      </c>
      <c r="H237" t="n">
        <v>258091.5232958338</v>
      </c>
      <c r="I237" t="n">
        <v>203227.390847189</v>
      </c>
      <c r="J237" t="n">
        <v>1225.483843348652</v>
      </c>
      <c r="K237" t="n">
        <v>1786.243721479527</v>
      </c>
      <c r="L237" t="n">
        <v>-521.0261489159566</v>
      </c>
      <c r="M237" t="n">
        <v>0.5069866305756467</v>
      </c>
      <c r="N237" t="n">
        <v>10.36278499312719</v>
      </c>
      <c r="O237" t="n">
        <v>28.07396055028647</v>
      </c>
      <c r="P237" t="n">
        <v>0.5265561378702892</v>
      </c>
      <c r="Q237" t="n">
        <v>19.07316279823127</v>
      </c>
      <c r="R237" t="n">
        <v>11.87573448394642</v>
      </c>
      <c r="S237" t="n">
        <v>18.94559790936208</v>
      </c>
      <c r="T237" t="n">
        <v>280.9450267224351</v>
      </c>
      <c r="U237" t="n">
        <v>7066.638649075339</v>
      </c>
      <c r="V237" t="n">
        <v>206</v>
      </c>
      <c r="W237" t="n">
        <v>726</v>
      </c>
      <c r="X237" t="n">
        <v>95.66666666666667</v>
      </c>
      <c r="Y237" t="n">
        <v>0</v>
      </c>
      <c r="Z237" t="n">
        <v>0.1387084483130775</v>
      </c>
      <c r="AA237" t="n">
        <v>1.668329040927211</v>
      </c>
      <c r="AB237" t="n">
        <v>74.05257079900387</v>
      </c>
      <c r="AC237" t="n">
        <v>2600.661858972977</v>
      </c>
      <c r="AD237" t="n">
        <v>4832.661206046731</v>
      </c>
      <c r="AE237" t="n">
        <v>1.094207149710227</v>
      </c>
      <c r="AF237" t="n">
        <v>15.51254975683909</v>
      </c>
      <c r="AG237" t="n">
        <v>163.8773624274871</v>
      </c>
      <c r="AH237" t="n">
        <v>43008.32941438571</v>
      </c>
      <c r="AI237" t="n">
        <v>29093.76564295836</v>
      </c>
      <c r="AJ237" t="n">
        <v>-24.9786669139119</v>
      </c>
      <c r="AK237" t="n">
        <v>-130.3724619719301</v>
      </c>
      <c r="AL237" t="n">
        <v>11.46982004460421</v>
      </c>
      <c r="AM237" t="n">
        <v>-0.01956950729464199</v>
      </c>
      <c r="AN237" t="n">
        <v>-8.710377805104084</v>
      </c>
      <c r="AO237" t="n">
        <v>16.19822606634019</v>
      </c>
      <c r="AP237" t="n">
        <v>1006790.124403806</v>
      </c>
      <c r="AQ237" t="n">
        <v>0.2185220957684486</v>
      </c>
      <c r="AR237" t="n">
        <v>0.2042828152093722</v>
      </c>
      <c r="AS237" t="n">
        <v>0.1190562741733443</v>
      </c>
      <c r="AT237" t="n">
        <v>0.2563526301347411</v>
      </c>
      <c r="AU237" t="n">
        <v>0.2017861847140937</v>
      </c>
      <c r="AV237" t="n">
        <v>6.293612515539295</v>
      </c>
      <c r="AW237" t="n">
        <v>68.37647769041382</v>
      </c>
      <c r="AX237" t="n">
        <v>2251.095218446782</v>
      </c>
      <c r="AY237" t="n">
        <v>171149.1953115961</v>
      </c>
      <c r="AZ237" t="n">
        <v>192244.7364450401</v>
      </c>
      <c r="BA237" t="n">
        <v>18686.12297647924</v>
      </c>
      <c r="BB237" t="n">
        <v>43867.61698416448</v>
      </c>
      <c r="BC237" t="n">
        <v>62553.73996064372</v>
      </c>
      <c r="BD237" t="n">
        <v>0.5069866305756467</v>
      </c>
      <c r="BE237" t="n">
        <v>0.5265561378702892</v>
      </c>
      <c r="BF237" t="n">
        <v>10.36278499312719</v>
      </c>
      <c r="BG237" t="n">
        <v>19.07316279823127</v>
      </c>
      <c r="BH237" t="n">
        <v>28.07396055028647</v>
      </c>
      <c r="BI237" t="n">
        <v>11.87573448394642</v>
      </c>
      <c r="BJ237" t="n">
        <v>15215.16772239255</v>
      </c>
      <c r="BK237" t="n">
        <v>16583.89907718546</v>
      </c>
      <c r="BL237" t="n">
        <v>22508.51892126194</v>
      </c>
      <c r="BM237" t="n">
        <v>45518.23782418223</v>
      </c>
      <c r="BN237" t="n">
        <v>3870.09765782086</v>
      </c>
      <c r="BO237" t="n">
        <v>984.6399070019992</v>
      </c>
      <c r="BP237" t="n">
        <v>0.135377645333883</v>
      </c>
      <c r="BQ237" t="n">
        <v>0.7232010443863185</v>
      </c>
      <c r="BR237" t="n">
        <v>2.892081213967764</v>
      </c>
      <c r="BS237" t="n">
        <v>4113.879796549294</v>
      </c>
      <c r="BT237" t="n">
        <v>1528.567375129479</v>
      </c>
      <c r="BU237" t="n">
        <v>173.3313753798636</v>
      </c>
      <c r="BV237" t="n">
        <v>31247.61999999</v>
      </c>
      <c r="BW237" t="n">
        <v>2363.98999999</v>
      </c>
      <c r="BX237" t="n">
        <v>66.40696555</v>
      </c>
      <c r="BY237" t="inlineStr">
        <is>
          <t>2022-05-11 03:54:00</t>
        </is>
      </c>
      <c r="BZ237" t="inlineStr">
        <is>
          <t>2022-05-11 03:54:00</t>
        </is>
      </c>
      <c r="CA237" t="inlineStr">
        <is>
          <t>2022-05-11 03:54:00</t>
        </is>
      </c>
    </row>
    <row r="238">
      <c r="A238" t="n">
        <v>235</v>
      </c>
      <c r="B238" t="n">
        <v>201</v>
      </c>
      <c r="C238" t="n">
        <v>73</v>
      </c>
      <c r="D238" t="n">
        <v>737.6186804954074</v>
      </c>
      <c r="E238" t="n">
        <v>7.044191069969163</v>
      </c>
      <c r="F238" t="n">
        <v>87.05128256248706</v>
      </c>
      <c r="G238" t="n">
        <v>1819.2599728168</v>
      </c>
      <c r="H238" t="n">
        <v>258091.5232958338</v>
      </c>
      <c r="I238" t="n">
        <v>203226.8634707628</v>
      </c>
      <c r="J238" t="n">
        <v>1222.794490939558</v>
      </c>
      <c r="K238" t="n">
        <v>1786.243721479527</v>
      </c>
      <c r="L238" t="n">
        <v>-521.0261489159566</v>
      </c>
      <c r="M238" t="n">
        <v>0.5069866305756467</v>
      </c>
      <c r="N238" t="n">
        <v>10.059887740548</v>
      </c>
      <c r="O238" t="n">
        <v>28.07396055028647</v>
      </c>
      <c r="P238" t="n">
        <v>0.5265561378702892</v>
      </c>
      <c r="Q238" t="n">
        <v>19.07316279823127</v>
      </c>
      <c r="R238" t="n">
        <v>10.14796871630051</v>
      </c>
      <c r="S238" t="n">
        <v>18.94559790936208</v>
      </c>
      <c r="T238" t="n">
        <v>281.2479239750143</v>
      </c>
      <c r="U238" t="n">
        <v>7068.366414842985</v>
      </c>
      <c r="V238" t="n">
        <v>206.6666666666667</v>
      </c>
      <c r="W238" t="n">
        <v>726.6666666666666</v>
      </c>
      <c r="X238" t="n">
        <v>96</v>
      </c>
      <c r="Y238" t="n">
        <v>0</v>
      </c>
      <c r="Z238" t="n">
        <v>0.1387084483130775</v>
      </c>
      <c r="AA238" t="n">
        <v>1.671620935641163</v>
      </c>
      <c r="AB238" t="n">
        <v>74.18751461728867</v>
      </c>
      <c r="AC238" t="n">
        <v>2600.661858972977</v>
      </c>
      <c r="AD238" t="n">
        <v>4832.678721552172</v>
      </c>
      <c r="AE238" t="n">
        <v>1.094207149710227</v>
      </c>
      <c r="AF238" t="n">
        <v>15.5138497260046</v>
      </c>
      <c r="AG238" t="n">
        <v>164.0123062457719</v>
      </c>
      <c r="AH238" t="n">
        <v>43008.32941438571</v>
      </c>
      <c r="AI238" t="n">
        <v>29093.77255983786</v>
      </c>
      <c r="AJ238" t="n">
        <v>-24.9159140272523</v>
      </c>
      <c r="AK238" t="n">
        <v>-129.6985953747087</v>
      </c>
      <c r="AL238" t="n">
        <v>11.48800801957958</v>
      </c>
      <c r="AM238" t="n">
        <v>-0.01956950729464199</v>
      </c>
      <c r="AN238" t="n">
        <v>-9.01327505768327</v>
      </c>
      <c r="AO238" t="n">
        <v>17.9259918339861</v>
      </c>
      <c r="AP238" t="n">
        <v>1007661.087466625</v>
      </c>
      <c r="AQ238" t="n">
        <v>0.2184407123580724</v>
      </c>
      <c r="AR238" t="n">
        <v>0.2042220059900966</v>
      </c>
      <c r="AS238" t="n">
        <v>0.1195962245779933</v>
      </c>
      <c r="AT238" t="n">
        <v>0.2561293584012324</v>
      </c>
      <c r="AU238" t="n">
        <v>0.2016116986726053</v>
      </c>
      <c r="AV238" t="n">
        <v>6.292454621168829</v>
      </c>
      <c r="AW238" t="n">
        <v>68.36472275562927</v>
      </c>
      <c r="AX238" t="n">
        <v>2256.254169366193</v>
      </c>
      <c r="AY238" t="n">
        <v>171125.8942332889</v>
      </c>
      <c r="AZ238" t="n">
        <v>192212.6045621491</v>
      </c>
      <c r="BA238" t="n">
        <v>18686.12297647924</v>
      </c>
      <c r="BB238" t="n">
        <v>43752.35388594065</v>
      </c>
      <c r="BC238" t="n">
        <v>62438.47686241989</v>
      </c>
      <c r="BD238" t="n">
        <v>0.5069866305756467</v>
      </c>
      <c r="BE238" t="n">
        <v>0.5265561378702892</v>
      </c>
      <c r="BF238" t="n">
        <v>10.059887740548</v>
      </c>
      <c r="BG238" t="n">
        <v>19.07316279823127</v>
      </c>
      <c r="BH238" t="n">
        <v>28.07396055028647</v>
      </c>
      <c r="BI238" t="n">
        <v>10.14796871630051</v>
      </c>
      <c r="BJ238" t="n">
        <v>15215.16772239255</v>
      </c>
      <c r="BK238" t="n">
        <v>16583.89907718546</v>
      </c>
      <c r="BL238" t="n">
        <v>21792.47284514031</v>
      </c>
      <c r="BM238" t="n">
        <v>45518.23782418223</v>
      </c>
      <c r="BN238" t="n">
        <v>3870.09765782086</v>
      </c>
      <c r="BO238" t="n">
        <v>869.9042251914676</v>
      </c>
      <c r="BP238" t="n">
        <v>0.135377645333883</v>
      </c>
      <c r="BQ238" t="n">
        <v>0.5891195570608262</v>
      </c>
      <c r="BR238" t="n">
        <v>2.892081213967764</v>
      </c>
      <c r="BS238" t="n">
        <v>4113.879796549294</v>
      </c>
      <c r="BT238" t="n">
        <v>1211.60007990823</v>
      </c>
      <c r="BU238" t="n">
        <v>173.3313753798636</v>
      </c>
      <c r="BV238" t="n">
        <v>31247.61999999</v>
      </c>
      <c r="BW238" t="n">
        <v>2363.98999999</v>
      </c>
      <c r="BX238" t="n">
        <v>66.40696555</v>
      </c>
      <c r="BY238" t="inlineStr">
        <is>
          <t>2022-05-11 03:54:00</t>
        </is>
      </c>
      <c r="BZ238" t="inlineStr">
        <is>
          <t>2022-05-11 03:54:00</t>
        </is>
      </c>
      <c r="CA238" t="inlineStr">
        <is>
          <t>2022-05-11 03:54:00</t>
        </is>
      </c>
    </row>
    <row r="239">
      <c r="A239" t="n">
        <v>236</v>
      </c>
      <c r="B239" t="n">
        <v>201</v>
      </c>
      <c r="C239" t="n">
        <v>73</v>
      </c>
      <c r="D239" t="n">
        <v>737.6235582735304</v>
      </c>
      <c r="E239" t="n">
        <v>7.031418887470912</v>
      </c>
      <c r="F239" t="n">
        <v>87.05448138623377</v>
      </c>
      <c r="G239" t="n">
        <v>1819.2599728168</v>
      </c>
      <c r="H239" t="n">
        <v>258091.5232958338</v>
      </c>
      <c r="I239" t="n">
        <v>203631.7053504999</v>
      </c>
      <c r="J239" t="n">
        <v>1221.449814735011</v>
      </c>
      <c r="K239" t="n">
        <v>1786.243721479527</v>
      </c>
      <c r="L239" t="n">
        <v>-521.0261489159566</v>
      </c>
      <c r="M239" t="n">
        <v>0.5069866305756467</v>
      </c>
      <c r="N239" t="n">
        <v>24.65126422303207</v>
      </c>
      <c r="O239" t="n">
        <v>28.07396055028647</v>
      </c>
      <c r="P239" t="n">
        <v>0.5265561378702892</v>
      </c>
      <c r="Q239" t="n">
        <v>19.07316279823127</v>
      </c>
      <c r="R239" t="n">
        <v>9.284085832477551</v>
      </c>
      <c r="S239" t="n">
        <v>18.9585923691688</v>
      </c>
      <c r="T239" t="n">
        <v>296.1421977100775</v>
      </c>
      <c r="U239" t="n">
        <v>7069.230297726808</v>
      </c>
      <c r="V239" t="n">
        <v>207.6666666666667</v>
      </c>
      <c r="W239" t="n">
        <v>727</v>
      </c>
      <c r="X239" t="n">
        <v>96.66666666666667</v>
      </c>
      <c r="Y239" t="n">
        <v>0</v>
      </c>
      <c r="Z239" t="n">
        <v>0.1389307256215521</v>
      </c>
      <c r="AA239" t="n">
        <v>1.678673252724908</v>
      </c>
      <c r="AB239" t="n">
        <v>74.18751461728867</v>
      </c>
      <c r="AC239" t="n">
        <v>2600.661858972977</v>
      </c>
      <c r="AD239" t="n">
        <v>4832.687950251478</v>
      </c>
      <c r="AE239" t="n">
        <v>1.094294926876001</v>
      </c>
      <c r="AF239" t="n">
        <v>15.51663492648783</v>
      </c>
      <c r="AG239" t="n">
        <v>164.0123062457719</v>
      </c>
      <c r="AH239" t="n">
        <v>43008.32941438571</v>
      </c>
      <c r="AI239" t="n">
        <v>29093.77620425068</v>
      </c>
      <c r="AJ239" t="n">
        <v>-26.02093887235934</v>
      </c>
      <c r="AK239" t="n">
        <v>-171.6257207765872</v>
      </c>
      <c r="AL239" t="n">
        <v>13.7081828695468</v>
      </c>
      <c r="AM239" t="n">
        <v>-0.01956950729464199</v>
      </c>
      <c r="AN239" t="n">
        <v>5.578101424800791</v>
      </c>
      <c r="AO239" t="n">
        <v>18.78987471780906</v>
      </c>
      <c r="AP239" t="n">
        <v>1007969.81350728</v>
      </c>
      <c r="AQ239" t="n">
        <v>0.218373807243117</v>
      </c>
      <c r="AR239" t="n">
        <v>0.2041621238236123</v>
      </c>
      <c r="AS239" t="n">
        <v>0.11985630196699</v>
      </c>
      <c r="AT239" t="n">
        <v>0.2560636483486661</v>
      </c>
      <c r="AU239" t="n">
        <v>0.2015441186176145</v>
      </c>
      <c r="AV239" t="n">
        <v>6.292250207828126</v>
      </c>
      <c r="AW239" t="n">
        <v>68.3680005536673</v>
      </c>
      <c r="AX239" t="n">
        <v>2256.108381871182</v>
      </c>
      <c r="AY239" t="n">
        <v>171121.6293102795</v>
      </c>
      <c r="AZ239" t="n">
        <v>192205.4873027495</v>
      </c>
      <c r="BA239" t="n">
        <v>18686.12297647924</v>
      </c>
      <c r="BB239" t="n">
        <v>43694.72233682873</v>
      </c>
      <c r="BC239" t="n">
        <v>62380.84531330797</v>
      </c>
      <c r="BD239" t="n">
        <v>0.5069866305756467</v>
      </c>
      <c r="BE239" t="n">
        <v>0.5265561378702892</v>
      </c>
      <c r="BF239" t="n">
        <v>24.65126422303207</v>
      </c>
      <c r="BG239" t="n">
        <v>19.07316279823127</v>
      </c>
      <c r="BH239" t="n">
        <v>28.07396055028647</v>
      </c>
      <c r="BI239" t="n">
        <v>9.284085832477551</v>
      </c>
      <c r="BJ239" t="n">
        <v>15215.16772239255</v>
      </c>
      <c r="BK239" t="n">
        <v>16583.89907718546</v>
      </c>
      <c r="BL239" t="n">
        <v>56189.05287223229</v>
      </c>
      <c r="BM239" t="n">
        <v>45518.23782418223</v>
      </c>
      <c r="BN239" t="n">
        <v>3870.09765782086</v>
      </c>
      <c r="BO239" t="n">
        <v>812.536384286202</v>
      </c>
      <c r="BP239" t="n">
        <v>0.135377645333883</v>
      </c>
      <c r="BQ239" t="n">
        <v>1.36930558740738</v>
      </c>
      <c r="BR239" t="n">
        <v>2.892081213967764</v>
      </c>
      <c r="BS239" t="n">
        <v>4113.879796549294</v>
      </c>
      <c r="BT239" t="n">
        <v>3050.361195062918</v>
      </c>
      <c r="BU239" t="n">
        <v>173.3313753798636</v>
      </c>
      <c r="BV239" t="n">
        <v>31162.92</v>
      </c>
      <c r="BW239" t="n">
        <v>2357.39098909</v>
      </c>
      <c r="BX239" t="n">
        <v>66.25078037</v>
      </c>
      <c r="BY239" t="inlineStr">
        <is>
          <t>2022-05-11 03:56:00</t>
        </is>
      </c>
      <c r="BZ239" t="inlineStr">
        <is>
          <t>2022-05-11 03:56:00</t>
        </is>
      </c>
      <c r="CA239" t="inlineStr">
        <is>
          <t>2022-05-11 03:56:00</t>
        </is>
      </c>
    </row>
    <row r="240">
      <c r="A240" t="n">
        <v>237</v>
      </c>
      <c r="B240" t="n">
        <v>201</v>
      </c>
      <c r="C240" t="n">
        <v>73</v>
      </c>
      <c r="D240" t="n">
        <v>737.7734849925649</v>
      </c>
      <c r="E240" t="n">
        <v>7.025410149470757</v>
      </c>
      <c r="F240" t="n">
        <v>87.0593258361979</v>
      </c>
      <c r="G240" t="n">
        <v>1821.998106778071</v>
      </c>
      <c r="H240" t="n">
        <v>258084.3802150049</v>
      </c>
      <c r="I240" t="n">
        <v>203834.258193937</v>
      </c>
      <c r="J240" t="n">
        <v>1228.592895563964</v>
      </c>
      <c r="K240" t="n">
        <v>1786.243721479527</v>
      </c>
      <c r="L240" t="n">
        <v>-521.0261489159566</v>
      </c>
      <c r="M240" t="n">
        <v>0.5069866305756467</v>
      </c>
      <c r="N240" t="n">
        <v>32.02267677741889</v>
      </c>
      <c r="O240" t="n">
        <v>28.07396055028647</v>
      </c>
      <c r="P240" t="n">
        <v>0.5265561378702892</v>
      </c>
      <c r="Q240" t="n">
        <v>18.45563280971729</v>
      </c>
      <c r="R240" t="n">
        <v>9.284085832477551</v>
      </c>
      <c r="S240" t="n">
        <v>18.96508959907217</v>
      </c>
      <c r="T240" t="n">
        <v>304.1311402529783</v>
      </c>
      <c r="U240" t="n">
        <v>7069.230297726808</v>
      </c>
      <c r="V240" t="n">
        <v>208</v>
      </c>
      <c r="W240" t="n">
        <v>727.6666666666666</v>
      </c>
      <c r="X240" t="n">
        <v>97</v>
      </c>
      <c r="Y240" t="n">
        <v>0</v>
      </c>
      <c r="Z240" t="n">
        <v>0.1390432576805772</v>
      </c>
      <c r="AA240" t="n">
        <v>1.68137716570216</v>
      </c>
      <c r="AB240" t="n">
        <v>74.26958717656558</v>
      </c>
      <c r="AC240" t="n">
        <v>2600.668034272862</v>
      </c>
      <c r="AD240" t="n">
        <v>4832.688245186712</v>
      </c>
      <c r="AE240" t="n">
        <v>1.094340208863676</v>
      </c>
      <c r="AF240" t="n">
        <v>15.51770326255193</v>
      </c>
      <c r="AG240" t="n">
        <v>164.0943788050488</v>
      </c>
      <c r="AH240" t="n">
        <v>43008.33185288856</v>
      </c>
      <c r="AI240" t="n">
        <v>29093.77632072042</v>
      </c>
      <c r="AJ240" t="n">
        <v>-26.57345129491286</v>
      </c>
      <c r="AK240" t="n">
        <v>-184.6420104429752</v>
      </c>
      <c r="AL240" t="n">
        <v>14.68641619120625</v>
      </c>
      <c r="AM240" t="n">
        <v>-0.01956950729464199</v>
      </c>
      <c r="AN240" t="n">
        <v>13.56704396770159</v>
      </c>
      <c r="AO240" t="n">
        <v>18.78987471780906</v>
      </c>
      <c r="AP240" t="n">
        <v>1006527.665620341</v>
      </c>
      <c r="AQ240" t="n">
        <v>0.217500762774475</v>
      </c>
      <c r="AR240" t="n">
        <v>0.203890520836632</v>
      </c>
      <c r="AS240" t="n">
        <v>0.1197457327918899</v>
      </c>
      <c r="AT240" t="n">
        <v>0.2564305350841245</v>
      </c>
      <c r="AU240" t="n">
        <v>0.2024324485128786</v>
      </c>
      <c r="AV240" t="n">
        <v>6.293449205714204</v>
      </c>
      <c r="AW240" t="n">
        <v>68.38612761412205</v>
      </c>
      <c r="AX240" t="n">
        <v>2259.944751965651</v>
      </c>
      <c r="AY240" t="n">
        <v>171113.3722735186</v>
      </c>
      <c r="AZ240" t="n">
        <v>192190.5107680307</v>
      </c>
      <c r="BA240" t="n">
        <v>17223.22026523459</v>
      </c>
      <c r="BB240" t="n">
        <v>43694.72233682873</v>
      </c>
      <c r="BC240" t="n">
        <v>60917.94260206333</v>
      </c>
      <c r="BD240" t="n">
        <v>0.5069866305756467</v>
      </c>
      <c r="BE240" t="n">
        <v>0.5265561378702892</v>
      </c>
      <c r="BF240" t="n">
        <v>32.02267677741889</v>
      </c>
      <c r="BG240" t="n">
        <v>18.45563280971729</v>
      </c>
      <c r="BH240" t="n">
        <v>28.07396055028647</v>
      </c>
      <c r="BI240" t="n">
        <v>9.284085832477551</v>
      </c>
      <c r="BJ240" t="n">
        <v>15215.16772239255</v>
      </c>
      <c r="BK240" t="n">
        <v>16583.89907718546</v>
      </c>
      <c r="BL240" t="n">
        <v>73566.35440480869</v>
      </c>
      <c r="BM240" t="n">
        <v>44062.47819376652</v>
      </c>
      <c r="BN240" t="n">
        <v>3870.09765782086</v>
      </c>
      <c r="BO240" t="n">
        <v>812.536384286202</v>
      </c>
      <c r="BP240" t="n">
        <v>0.135377645333883</v>
      </c>
      <c r="BQ240" t="n">
        <v>1.79291897441203</v>
      </c>
      <c r="BR240" t="n">
        <v>2.892081213967764</v>
      </c>
      <c r="BS240" t="n">
        <v>4113.879796549294</v>
      </c>
      <c r="BT240" t="n">
        <v>4048.983576445575</v>
      </c>
      <c r="BU240" t="n">
        <v>173.3313753798636</v>
      </c>
      <c r="BV240" t="n">
        <v>31162.92</v>
      </c>
      <c r="BW240" t="n">
        <v>2357.39098909</v>
      </c>
      <c r="BX240" t="n">
        <v>66.25078037</v>
      </c>
      <c r="BY240" t="inlineStr">
        <is>
          <t>2022-05-11 03:56:00</t>
        </is>
      </c>
      <c r="BZ240" t="inlineStr">
        <is>
          <t>2022-05-11 03:56:00</t>
        </is>
      </c>
      <c r="CA240" t="inlineStr">
        <is>
          <t>2022-05-11 03:56:00</t>
        </is>
      </c>
    </row>
    <row r="241">
      <c r="A241" t="n">
        <v>238</v>
      </c>
      <c r="B241" t="n">
        <v>201</v>
      </c>
      <c r="C241" t="n">
        <v>73</v>
      </c>
      <c r="D241" t="n">
        <v>737.7734849925649</v>
      </c>
      <c r="E241" t="n">
        <v>6.976884882520829</v>
      </c>
      <c r="F241" t="n">
        <v>87.72839849968432</v>
      </c>
      <c r="G241" t="n">
        <v>1821.998106778071</v>
      </c>
      <c r="H241" t="n">
        <v>258080.8086745904</v>
      </c>
      <c r="I241" t="n">
        <v>203834.258193937</v>
      </c>
      <c r="J241" t="n">
        <v>1232.164435978441</v>
      </c>
      <c r="K241" t="n">
        <v>1786.243721479527</v>
      </c>
      <c r="L241" t="n">
        <v>-521.0261489159566</v>
      </c>
      <c r="M241" t="n">
        <v>0.5069866305756467</v>
      </c>
      <c r="N241" t="n">
        <v>32.02267677741889</v>
      </c>
      <c r="O241" t="n">
        <v>28.07396055028647</v>
      </c>
      <c r="P241" t="n">
        <v>0.5265561378702892</v>
      </c>
      <c r="Q241" t="n">
        <v>18.1468678154603</v>
      </c>
      <c r="R241" t="n">
        <v>9.284085832477551</v>
      </c>
      <c r="S241" t="n">
        <v>19.01670771033493</v>
      </c>
      <c r="T241" t="n">
        <v>305.1083827875437</v>
      </c>
      <c r="U241" t="n">
        <v>7069.230297726808</v>
      </c>
      <c r="V241" t="n">
        <v>208</v>
      </c>
      <c r="W241" t="n">
        <v>728</v>
      </c>
      <c r="X241" t="n">
        <v>98.33333333333333</v>
      </c>
      <c r="Y241" t="n">
        <v>0</v>
      </c>
      <c r="Z241" t="n">
        <v>0.141080365727817</v>
      </c>
      <c r="AA241" t="n">
        <v>1.681972288880126</v>
      </c>
      <c r="AB241" t="n">
        <v>74.26958717656558</v>
      </c>
      <c r="AC241" t="n">
        <v>2600.671121922805</v>
      </c>
      <c r="AD241" t="n">
        <v>4832.688245186712</v>
      </c>
      <c r="AE241" t="n">
        <v>1.095144622232243</v>
      </c>
      <c r="AF241" t="n">
        <v>15.51793826483419</v>
      </c>
      <c r="AG241" t="n">
        <v>164.0943788050488</v>
      </c>
      <c r="AH241" t="n">
        <v>43008.33307213998</v>
      </c>
      <c r="AI241" t="n">
        <v>29093.77632072042</v>
      </c>
      <c r="AJ241" t="n">
        <v>-25.71017509645519</v>
      </c>
      <c r="AK241" t="n">
        <v>-224.7166238839894</v>
      </c>
      <c r="AL241" t="n">
        <v>12.34745722116916</v>
      </c>
      <c r="AM241" t="n">
        <v>-0.01956950729464199</v>
      </c>
      <c r="AN241" t="n">
        <v>13.87580896195858</v>
      </c>
      <c r="AO241" t="n">
        <v>18.78987471780906</v>
      </c>
      <c r="AP241" t="n">
        <v>1006701.226366168</v>
      </c>
      <c r="AQ241" t="n">
        <v>0.2174749456156049</v>
      </c>
      <c r="AR241" t="n">
        <v>0.2038667132484982</v>
      </c>
      <c r="AS241" t="n">
        <v>0.1199052839564181</v>
      </c>
      <c r="AT241" t="n">
        <v>0.2563628630970977</v>
      </c>
      <c r="AU241" t="n">
        <v>0.202390194082381</v>
      </c>
      <c r="AV241" t="n">
        <v>6.293228581619072</v>
      </c>
      <c r="AW241" t="n">
        <v>68.38449734495258</v>
      </c>
      <c r="AX241" t="n">
        <v>2259.824882096038</v>
      </c>
      <c r="AY241" t="n">
        <v>171109.1957421629</v>
      </c>
      <c r="AZ241" t="n">
        <v>192184.0139089653</v>
      </c>
      <c r="BA241" t="n">
        <v>16491.76890961226</v>
      </c>
      <c r="BB241" t="n">
        <v>43694.72233682873</v>
      </c>
      <c r="BC241" t="n">
        <v>60186.49124644099</v>
      </c>
      <c r="BD241" t="n">
        <v>0.5069866305756467</v>
      </c>
      <c r="BE241" t="n">
        <v>0.5265561378702892</v>
      </c>
      <c r="BF241" t="n">
        <v>32.02267677741889</v>
      </c>
      <c r="BG241" t="n">
        <v>18.1468678154603</v>
      </c>
      <c r="BH241" t="n">
        <v>28.07396055028647</v>
      </c>
      <c r="BI241" t="n">
        <v>9.284085832477551</v>
      </c>
      <c r="BJ241" t="n">
        <v>15215.16772239255</v>
      </c>
      <c r="BK241" t="n">
        <v>16583.89907718546</v>
      </c>
      <c r="BL241" t="n">
        <v>73566.35440480869</v>
      </c>
      <c r="BM241" t="n">
        <v>43334.59837855868</v>
      </c>
      <c r="BN241" t="n">
        <v>3870.09765782086</v>
      </c>
      <c r="BO241" t="n">
        <v>812.536384286202</v>
      </c>
      <c r="BP241" t="n">
        <v>0.135377645333883</v>
      </c>
      <c r="BQ241" t="n">
        <v>1.79291897441203</v>
      </c>
      <c r="BR241" t="n">
        <v>2.892081213967764</v>
      </c>
      <c r="BS241" t="n">
        <v>4113.879796549294</v>
      </c>
      <c r="BT241" t="n">
        <v>4048.983576445575</v>
      </c>
      <c r="BU241" t="n">
        <v>173.3313753798636</v>
      </c>
      <c r="BV241" t="n">
        <v>31229.09</v>
      </c>
      <c r="BW241" t="n">
        <v>2362.10921712</v>
      </c>
      <c r="BX241" t="n">
        <v>66.4375</v>
      </c>
      <c r="BY241" t="inlineStr">
        <is>
          <t>2022-05-11 03:58:00</t>
        </is>
      </c>
      <c r="BZ241" t="inlineStr">
        <is>
          <t>2022-05-11 03:58:00</t>
        </is>
      </c>
      <c r="CA241" t="inlineStr">
        <is>
          <t>2022-05-11 03:58:00</t>
        </is>
      </c>
    </row>
    <row r="242">
      <c r="A242" t="n">
        <v>239</v>
      </c>
      <c r="B242" t="n">
        <v>201</v>
      </c>
      <c r="C242" t="n">
        <v>73</v>
      </c>
      <c r="D242" t="n">
        <v>737.8079312560994</v>
      </c>
      <c r="E242" t="n">
        <v>6.938293360285847</v>
      </c>
      <c r="F242" t="n">
        <v>88.28285008395527</v>
      </c>
      <c r="G242" t="n">
        <v>1821.998106778071</v>
      </c>
      <c r="H242" t="n">
        <v>258080.8086745904</v>
      </c>
      <c r="I242" t="n">
        <v>203834.2586649117</v>
      </c>
      <c r="J242" t="n">
        <v>1232.164435978441</v>
      </c>
      <c r="K242" t="n">
        <v>1786.243721479527</v>
      </c>
      <c r="L242" t="n">
        <v>-521.0261489159566</v>
      </c>
      <c r="M242" t="n">
        <v>0.5069866305756467</v>
      </c>
      <c r="N242" t="n">
        <v>32.02267677741889</v>
      </c>
      <c r="O242" t="n">
        <v>28.07396055028647</v>
      </c>
      <c r="P242" t="n">
        <v>0.5265561378702892</v>
      </c>
      <c r="Q242" t="n">
        <v>18.1468678154603</v>
      </c>
      <c r="R242" t="n">
        <v>9.284085832477551</v>
      </c>
      <c r="S242" t="n">
        <v>19.05903333596153</v>
      </c>
      <c r="T242" t="n">
        <v>305.6609577568399</v>
      </c>
      <c r="U242" t="n">
        <v>7069.230297726808</v>
      </c>
      <c r="V242" t="n">
        <v>208</v>
      </c>
      <c r="W242" t="n">
        <v>728</v>
      </c>
      <c r="X242" t="n">
        <v>100.3333333333333</v>
      </c>
      <c r="Y242" t="n">
        <v>0</v>
      </c>
      <c r="Z242" t="n">
        <v>0.1428598063605812</v>
      </c>
      <c r="AA242" t="n">
        <v>1.682850335898038</v>
      </c>
      <c r="AB242" t="n">
        <v>74.26958717656558</v>
      </c>
      <c r="AC242" t="n">
        <v>2600.671121922805</v>
      </c>
      <c r="AD242" t="n">
        <v>4832.688716161459</v>
      </c>
      <c r="AE242" t="n">
        <v>1.095850148990417</v>
      </c>
      <c r="AF242" t="n">
        <v>15.51828512630459</v>
      </c>
      <c r="AG242" t="n">
        <v>164.0943788050488</v>
      </c>
      <c r="AH242" t="n">
        <v>43008.33307213998</v>
      </c>
      <c r="AI242" t="n">
        <v>29093.77650669688</v>
      </c>
      <c r="AJ242" t="n">
        <v>-25.26690401242149</v>
      </c>
      <c r="AK242" t="n">
        <v>-249.8541632179431</v>
      </c>
      <c r="AL242" t="n">
        <v>11.25624783614843</v>
      </c>
      <c r="AM242" t="n">
        <v>-0.01956950729464199</v>
      </c>
      <c r="AN242" t="n">
        <v>13.87580896195858</v>
      </c>
      <c r="AO242" t="n">
        <v>18.78987471780906</v>
      </c>
      <c r="AP242" t="n">
        <v>1008034.340803521</v>
      </c>
      <c r="AQ242" t="n">
        <v>0.2153935209968963</v>
      </c>
      <c r="AR242" t="n">
        <v>0.206356332946099</v>
      </c>
      <c r="AS242" t="n">
        <v>0.1200842018165551</v>
      </c>
      <c r="AT242" t="n">
        <v>0.2560291026537176</v>
      </c>
      <c r="AU242" t="n">
        <v>0.202136841586732</v>
      </c>
      <c r="AV242" t="n">
        <v>6.294757023023752</v>
      </c>
      <c r="AW242" t="n">
        <v>68.37776716719154</v>
      </c>
      <c r="AX242" t="n">
        <v>2259.442445212532</v>
      </c>
      <c r="AY242" t="n">
        <v>171115.1303687481</v>
      </c>
      <c r="AZ242" t="n">
        <v>192193.1409697096</v>
      </c>
      <c r="BA242" t="n">
        <v>16491.76890961226</v>
      </c>
      <c r="BB242" t="n">
        <v>43694.72233682873</v>
      </c>
      <c r="BC242" t="n">
        <v>60186.49124644099</v>
      </c>
      <c r="BD242" t="n">
        <v>0.5069866305756467</v>
      </c>
      <c r="BE242" t="n">
        <v>0.5265561378702892</v>
      </c>
      <c r="BF242" t="n">
        <v>32.02267677741889</v>
      </c>
      <c r="BG242" t="n">
        <v>18.1468678154603</v>
      </c>
      <c r="BH242" t="n">
        <v>28.07396055028647</v>
      </c>
      <c r="BI242" t="n">
        <v>9.284085832477551</v>
      </c>
      <c r="BJ242" t="n">
        <v>15215.16772239255</v>
      </c>
      <c r="BK242" t="n">
        <v>16583.89907718546</v>
      </c>
      <c r="BL242" t="n">
        <v>73566.35440480869</v>
      </c>
      <c r="BM242" t="n">
        <v>43334.59837855868</v>
      </c>
      <c r="BN242" t="n">
        <v>3870.09765782086</v>
      </c>
      <c r="BO242" t="n">
        <v>812.536384286202</v>
      </c>
      <c r="BP242" t="n">
        <v>0.135377645333883</v>
      </c>
      <c r="BQ242" t="n">
        <v>1.79291897441203</v>
      </c>
      <c r="BR242" t="n">
        <v>2.892081213967764</v>
      </c>
      <c r="BS242" t="n">
        <v>4113.879796549294</v>
      </c>
      <c r="BT242" t="n">
        <v>4048.983576445575</v>
      </c>
      <c r="BU242" t="n">
        <v>173.3313753798636</v>
      </c>
      <c r="BV242" t="n">
        <v>31229.98166666001</v>
      </c>
      <c r="BW242" t="n">
        <v>2362.46751649</v>
      </c>
      <c r="BX242" t="n">
        <v>66.43125168</v>
      </c>
      <c r="BY242" t="inlineStr">
        <is>
          <t>2022-05-11 03:59:00</t>
        </is>
      </c>
      <c r="BZ242" t="inlineStr">
        <is>
          <t>2022-05-11 03:59:00</t>
        </is>
      </c>
      <c r="CA242" t="inlineStr">
        <is>
          <t>2022-05-11 03:59:00</t>
        </is>
      </c>
    </row>
    <row r="243">
      <c r="A243" t="n">
        <v>240</v>
      </c>
      <c r="B243" t="n">
        <v>201</v>
      </c>
      <c r="C243" t="n">
        <v>73</v>
      </c>
      <c r="D243" t="n">
        <v>737.8272827839928</v>
      </c>
      <c r="E243" t="n">
        <v>6.931259826898367</v>
      </c>
      <c r="F243" t="n">
        <v>88.39230830992265</v>
      </c>
      <c r="G243" t="n">
        <v>1813.048298825571</v>
      </c>
      <c r="H243" t="n">
        <v>258080.8086745904</v>
      </c>
      <c r="I243" t="n">
        <v>204427.3781616661</v>
      </c>
      <c r="J243" t="n">
        <v>1232.164435978441</v>
      </c>
      <c r="K243" t="n">
        <v>1786.243721479527</v>
      </c>
      <c r="L243" t="n">
        <v>-521.0261489159566</v>
      </c>
      <c r="M243" t="n">
        <v>0.5069866305756467</v>
      </c>
      <c r="N243" t="n">
        <v>32.02267677741889</v>
      </c>
      <c r="O243" t="n">
        <v>28.07396055028647</v>
      </c>
      <c r="P243" t="n">
        <v>0.5265561378702892</v>
      </c>
      <c r="Q243" t="n">
        <v>18.1468678154603</v>
      </c>
      <c r="R243" t="n">
        <v>9.284085832477551</v>
      </c>
      <c r="S243" t="n">
        <v>19.06729162095914</v>
      </c>
      <c r="T243" t="n">
        <v>305.7701258564109</v>
      </c>
      <c r="U243" t="n">
        <v>7078.180398368797</v>
      </c>
      <c r="V243" t="n">
        <v>208</v>
      </c>
      <c r="W243" t="n">
        <v>728</v>
      </c>
      <c r="X243" t="n">
        <v>101.6666666666667</v>
      </c>
      <c r="Y243" t="n">
        <v>0</v>
      </c>
      <c r="Z243" t="n">
        <v>0.1432405717926158</v>
      </c>
      <c r="AA243" t="n">
        <v>1.683140462294461</v>
      </c>
      <c r="AB243" t="n">
        <v>74.26987986605484</v>
      </c>
      <c r="AC243" t="n">
        <v>2600.671121922805</v>
      </c>
      <c r="AD243" t="n">
        <v>4832.690089894223</v>
      </c>
      <c r="AE243" t="n">
        <v>1.096002131154825</v>
      </c>
      <c r="AF243" t="n">
        <v>15.51839969015119</v>
      </c>
      <c r="AG243" t="n">
        <v>164.09449438027</v>
      </c>
      <c r="AH243" t="n">
        <v>43008.33307213998</v>
      </c>
      <c r="AI243" t="n">
        <v>29093.77704914764</v>
      </c>
      <c r="AJ243" t="n">
        <v>-25.61499118740722</v>
      </c>
      <c r="AK243" t="n">
        <v>-229.055557709551</v>
      </c>
      <c r="AL243" t="n">
        <v>13.66978782744714</v>
      </c>
      <c r="AM243" t="n">
        <v>-0.01956950729464199</v>
      </c>
      <c r="AN243" t="n">
        <v>13.87580896195858</v>
      </c>
      <c r="AO243" t="n">
        <v>18.78987471780906</v>
      </c>
      <c r="AP243" t="n">
        <v>1008130.162672885</v>
      </c>
      <c r="AQ243" t="n">
        <v>0.2146912012802139</v>
      </c>
      <c r="AR243" t="n">
        <v>0.2071398762002125</v>
      </c>
      <c r="AS243" t="n">
        <v>0.1200614953042839</v>
      </c>
      <c r="AT243" t="n">
        <v>0.2560033951594655</v>
      </c>
      <c r="AU243" t="n">
        <v>0.2021040320558242</v>
      </c>
      <c r="AV243" t="n">
        <v>6.296165355324022</v>
      </c>
      <c r="AW243" t="n">
        <v>68.37917460438887</v>
      </c>
      <c r="AX243" t="n">
        <v>2259.532054791229</v>
      </c>
      <c r="AY243" t="n">
        <v>171121.0225512266</v>
      </c>
      <c r="AZ243" t="n">
        <v>192200.5616174818</v>
      </c>
      <c r="BA243" t="n">
        <v>16491.76890961226</v>
      </c>
      <c r="BB243" t="n">
        <v>43694.72233682873</v>
      </c>
      <c r="BC243" t="n">
        <v>60186.49124644099</v>
      </c>
      <c r="BD243" t="n">
        <v>0.5069866305756467</v>
      </c>
      <c r="BE243" t="n">
        <v>0.5265561378702892</v>
      </c>
      <c r="BF243" t="n">
        <v>32.02267677741889</v>
      </c>
      <c r="BG243" t="n">
        <v>18.1468678154603</v>
      </c>
      <c r="BH243" t="n">
        <v>28.07396055028647</v>
      </c>
      <c r="BI243" t="n">
        <v>9.284085832477551</v>
      </c>
      <c r="BJ243" t="n">
        <v>15215.16772239255</v>
      </c>
      <c r="BK243" t="n">
        <v>16583.89907718546</v>
      </c>
      <c r="BL243" t="n">
        <v>73566.35440480869</v>
      </c>
      <c r="BM243" t="n">
        <v>43334.59837855868</v>
      </c>
      <c r="BN243" t="n">
        <v>3870.09765782086</v>
      </c>
      <c r="BO243" t="n">
        <v>812.536384286202</v>
      </c>
      <c r="BP243" t="n">
        <v>0.135377645333883</v>
      </c>
      <c r="BQ243" t="n">
        <v>1.79291897441203</v>
      </c>
      <c r="BR243" t="n">
        <v>2.892081213967764</v>
      </c>
      <c r="BS243" t="n">
        <v>4113.879796549294</v>
      </c>
      <c r="BT243" t="n">
        <v>4048.983576445575</v>
      </c>
      <c r="BU243" t="n">
        <v>173.3313753798636</v>
      </c>
      <c r="BV243" t="n">
        <v>31202.855</v>
      </c>
      <c r="BW243" t="n">
        <v>2360.04</v>
      </c>
      <c r="BX243" t="n">
        <v>66.24170239</v>
      </c>
      <c r="BY243" t="inlineStr">
        <is>
          <t>2022-05-11 04:00:00</t>
        </is>
      </c>
      <c r="BZ243" t="inlineStr">
        <is>
          <t>2022-05-11 04:00:00</t>
        </is>
      </c>
      <c r="CA243" t="inlineStr">
        <is>
          <t>2022-05-11 04:00:00</t>
        </is>
      </c>
    </row>
    <row r="244">
      <c r="A244" t="n">
        <v>241</v>
      </c>
      <c r="B244" t="n">
        <v>201</v>
      </c>
      <c r="C244" t="n">
        <v>73</v>
      </c>
      <c r="D244" t="n">
        <v>737.8272827839928</v>
      </c>
      <c r="E244" t="n">
        <v>6.931259826898367</v>
      </c>
      <c r="F244" t="n">
        <v>87.80595674074101</v>
      </c>
      <c r="G244" t="n">
        <v>1808.573394849322</v>
      </c>
      <c r="H244" t="n">
        <v>258080.8086745904</v>
      </c>
      <c r="I244" t="n">
        <v>206108.3319140993</v>
      </c>
      <c r="J244" t="n">
        <v>1232.164435978441</v>
      </c>
      <c r="K244" t="n">
        <v>1786.243721479527</v>
      </c>
      <c r="L244" t="n">
        <v>-521.0261489159566</v>
      </c>
      <c r="M244" t="n">
        <v>1.372330248465049</v>
      </c>
      <c r="N244" t="n">
        <v>32.02267677741889</v>
      </c>
      <c r="O244" t="n">
        <v>28.07396055028647</v>
      </c>
      <c r="P244" t="n">
        <v>0.5265561378702892</v>
      </c>
      <c r="Q244" t="n">
        <v>18.1468678154603</v>
      </c>
      <c r="R244" t="n">
        <v>9.284085832477551</v>
      </c>
      <c r="S244" t="n">
        <v>19.93263523884854</v>
      </c>
      <c r="T244" t="n">
        <v>306.3566997468935</v>
      </c>
      <c r="U244" t="n">
        <v>7082.655448689791</v>
      </c>
      <c r="V244" t="n">
        <v>208.6666666666667</v>
      </c>
      <c r="W244" t="n">
        <v>728</v>
      </c>
      <c r="X244" t="n">
        <v>102.6666666666667</v>
      </c>
      <c r="Y244" t="n">
        <v>0</v>
      </c>
      <c r="Z244" t="n">
        <v>0.1433370706618141</v>
      </c>
      <c r="AA244" t="n">
        <v>1.68336278359551</v>
      </c>
      <c r="AB244" t="n">
        <v>74.27002621079946</v>
      </c>
      <c r="AC244" t="n">
        <v>2600.671121922805</v>
      </c>
      <c r="AD244" t="n">
        <v>4832.69118210167</v>
      </c>
      <c r="AE244" t="n">
        <v>1.096040235967476</v>
      </c>
      <c r="AF244" t="n">
        <v>15.5184874788641</v>
      </c>
      <c r="AG244" t="n">
        <v>164.0945521678806</v>
      </c>
      <c r="AH244" t="n">
        <v>43008.33307213998</v>
      </c>
      <c r="AI244" t="n">
        <v>29093.77748043104</v>
      </c>
      <c r="AJ244" t="n">
        <v>-25.98783378912066</v>
      </c>
      <c r="AK244" t="n">
        <v>-210.5197132080005</v>
      </c>
      <c r="AL244" t="n">
        <v>15.86876116607711</v>
      </c>
      <c r="AM244" t="n">
        <v>0.8457741105947608</v>
      </c>
      <c r="AN244" t="n">
        <v>13.87580896195858</v>
      </c>
      <c r="AO244" t="n">
        <v>18.78987471780906</v>
      </c>
      <c r="AP244" t="n">
        <v>1007406.528720789</v>
      </c>
      <c r="AQ244" t="n">
        <v>0.2146850245458129</v>
      </c>
      <c r="AR244" t="n">
        <v>0.2070756713961773</v>
      </c>
      <c r="AS244" t="n">
        <v>0.1189221800301486</v>
      </c>
      <c r="AT244" t="n">
        <v>0.2561833791193541</v>
      </c>
      <c r="AU244" t="n">
        <v>0.2031337449085072</v>
      </c>
      <c r="AV244" t="n">
        <v>6.296934507631417</v>
      </c>
      <c r="AW244" t="n">
        <v>68.39046833821506</v>
      </c>
      <c r="AX244" t="n">
        <v>2260.17086977091</v>
      </c>
      <c r="AY244" t="n">
        <v>171133.2471788346</v>
      </c>
      <c r="AZ244" t="n">
        <v>192212.6771665007</v>
      </c>
      <c r="BA244" t="n">
        <v>16491.76890961226</v>
      </c>
      <c r="BB244" t="n">
        <v>43694.72233682873</v>
      </c>
      <c r="BC244" t="n">
        <v>60186.49124644099</v>
      </c>
      <c r="BD244" t="n">
        <v>1.372330248465049</v>
      </c>
      <c r="BE244" t="n">
        <v>0.5265561378702892</v>
      </c>
      <c r="BF244" t="n">
        <v>32.02267677741889</v>
      </c>
      <c r="BG244" t="n">
        <v>18.1468678154603</v>
      </c>
      <c r="BH244" t="n">
        <v>28.07396055028647</v>
      </c>
      <c r="BI244" t="n">
        <v>9.284085832477551</v>
      </c>
      <c r="BJ244" t="n">
        <v>42203.36602214838</v>
      </c>
      <c r="BK244" t="n">
        <v>16583.89907718546</v>
      </c>
      <c r="BL244" t="n">
        <v>73566.35440480869</v>
      </c>
      <c r="BM244" t="n">
        <v>43334.59837855868</v>
      </c>
      <c r="BN244" t="n">
        <v>3870.09765782086</v>
      </c>
      <c r="BO244" t="n">
        <v>812.536384286202</v>
      </c>
      <c r="BP244" t="n">
        <v>0.1742036167732738</v>
      </c>
      <c r="BQ244" t="n">
        <v>1.79291897441203</v>
      </c>
      <c r="BR244" t="n">
        <v>2.892081213967764</v>
      </c>
      <c r="BS244" t="n">
        <v>5324.777981645586</v>
      </c>
      <c r="BT244" t="n">
        <v>4048.983576445575</v>
      </c>
      <c r="BU244" t="n">
        <v>173.3313753798636</v>
      </c>
      <c r="BV244" t="n">
        <v>31187.84</v>
      </c>
      <c r="BW244" t="n">
        <v>2359.24999999</v>
      </c>
      <c r="BX244" t="n">
        <v>66.16093248999999</v>
      </c>
      <c r="BY244" t="inlineStr">
        <is>
          <t>2022-05-11 04:01:00</t>
        </is>
      </c>
      <c r="BZ244" t="inlineStr">
        <is>
          <t>2022-05-11 04:01:00</t>
        </is>
      </c>
      <c r="CA244" t="inlineStr">
        <is>
          <t>2022-05-11 04:01:00</t>
        </is>
      </c>
    </row>
    <row r="245">
      <c r="A245" t="n">
        <v>242</v>
      </c>
      <c r="B245" t="n">
        <v>201</v>
      </c>
      <c r="C245" t="n">
        <v>73</v>
      </c>
      <c r="D245" t="n">
        <v>737.8294443772417</v>
      </c>
      <c r="E245" t="n">
        <v>6.931354430396621</v>
      </c>
      <c r="F245" t="n">
        <v>87.53053158493098</v>
      </c>
      <c r="G245" t="n">
        <v>1808.573394849322</v>
      </c>
      <c r="H245" t="n">
        <v>258080.8086745904</v>
      </c>
      <c r="I245" t="n">
        <v>206800.5289749991</v>
      </c>
      <c r="J245" t="n">
        <v>1187.89982788589</v>
      </c>
      <c r="K245" t="n">
        <v>1786.243721479527</v>
      </c>
      <c r="L245" t="n">
        <v>-521.0261489159566</v>
      </c>
      <c r="M245" t="n">
        <v>1.805002057409751</v>
      </c>
      <c r="N245" t="n">
        <v>25.41705070124662</v>
      </c>
      <c r="O245" t="n">
        <v>28.07396055028647</v>
      </c>
      <c r="P245" t="n">
        <v>0.5265561378702892</v>
      </c>
      <c r="Q245" t="n">
        <v>18.1468678154603</v>
      </c>
      <c r="R245" t="n">
        <v>9.284085832477551</v>
      </c>
      <c r="S245" t="n">
        <v>20.36530704779324</v>
      </c>
      <c r="T245" t="n">
        <v>313.2556127683071</v>
      </c>
      <c r="U245" t="n">
        <v>7082.655448689791</v>
      </c>
      <c r="V245" t="n">
        <v>209.6666666666667</v>
      </c>
      <c r="W245" t="n">
        <v>728</v>
      </c>
      <c r="X245" t="n">
        <v>103</v>
      </c>
      <c r="Y245" t="n">
        <v>0</v>
      </c>
      <c r="Z245" t="n">
        <v>0.1433856196194539</v>
      </c>
      <c r="AA245" t="n">
        <v>1.758762301398996</v>
      </c>
      <c r="AB245" t="n">
        <v>74.27002621079946</v>
      </c>
      <c r="AC245" t="n">
        <v>2600.671121922805</v>
      </c>
      <c r="AD245" t="n">
        <v>4832.691443644046</v>
      </c>
      <c r="AE245" t="n">
        <v>1.096059587896842</v>
      </c>
      <c r="AF245" t="n">
        <v>15.54826070319749</v>
      </c>
      <c r="AG245" t="n">
        <v>164.0945521678806</v>
      </c>
      <c r="AH245" t="n">
        <v>43008.33307213998</v>
      </c>
      <c r="AI245" t="n">
        <v>29093.77758370711</v>
      </c>
      <c r="AJ245" t="n">
        <v>-56.16335017349616</v>
      </c>
      <c r="AK245" t="n">
        <v>-279.3348215950294</v>
      </c>
      <c r="AL245" t="n">
        <v>11.93939049703598</v>
      </c>
      <c r="AM245" t="n">
        <v>1.278445919539462</v>
      </c>
      <c r="AN245" t="n">
        <v>7.270182885786312</v>
      </c>
      <c r="AO245" t="n">
        <v>18.78987471780906</v>
      </c>
      <c r="AP245" t="n">
        <v>1007101.466817092</v>
      </c>
      <c r="AQ245" t="n">
        <v>0.2146467159490242</v>
      </c>
      <c r="AR245" t="n">
        <v>0.2050086662294773</v>
      </c>
      <c r="AS245" t="n">
        <v>0.1188131546049748</v>
      </c>
      <c r="AT245" t="n">
        <v>0.2562661691146551</v>
      </c>
      <c r="AU245" t="n">
        <v>0.2052652941018685</v>
      </c>
      <c r="AV245" t="n">
        <v>6.297454794107369</v>
      </c>
      <c r="AW245" t="n">
        <v>68.39509582165267</v>
      </c>
      <c r="AX245" t="n">
        <v>2260.458580540634</v>
      </c>
      <c r="AY245" t="n">
        <v>171139.39082935</v>
      </c>
      <c r="AZ245" t="n">
        <v>192218.9260337447</v>
      </c>
      <c r="BA245" t="n">
        <v>16491.76890961226</v>
      </c>
      <c r="BB245" t="n">
        <v>43694.72233682873</v>
      </c>
      <c r="BC245" t="n">
        <v>60186.49124644099</v>
      </c>
      <c r="BD245" t="n">
        <v>1.805002057409751</v>
      </c>
      <c r="BE245" t="n">
        <v>0.5265561378702892</v>
      </c>
      <c r="BF245" t="n">
        <v>25.41705070124662</v>
      </c>
      <c r="BG245" t="n">
        <v>18.1468678154603</v>
      </c>
      <c r="BH245" t="n">
        <v>28.07396055028647</v>
      </c>
      <c r="BI245" t="n">
        <v>9.284085832477551</v>
      </c>
      <c r="BJ245" t="n">
        <v>55697.46517202628</v>
      </c>
      <c r="BK245" t="n">
        <v>16583.89907718546</v>
      </c>
      <c r="BL245" t="n">
        <v>57961.89083851519</v>
      </c>
      <c r="BM245" t="n">
        <v>43334.59837855868</v>
      </c>
      <c r="BN245" t="n">
        <v>3870.09765782086</v>
      </c>
      <c r="BO245" t="n">
        <v>812.536384286202</v>
      </c>
      <c r="BP245" t="n">
        <v>0.1936166024929692</v>
      </c>
      <c r="BQ245" t="n">
        <v>1.444866432146645</v>
      </c>
      <c r="BR245" t="n">
        <v>2.892081213967764</v>
      </c>
      <c r="BS245" t="n">
        <v>5930.227074193732</v>
      </c>
      <c r="BT245" t="n">
        <v>3226.779420123847</v>
      </c>
      <c r="BU245" t="n">
        <v>173.3313753798636</v>
      </c>
      <c r="BV245" t="n">
        <v>31223.13</v>
      </c>
      <c r="BW245" t="n">
        <v>2362.2989534</v>
      </c>
      <c r="BX245" t="n">
        <v>66.515</v>
      </c>
      <c r="BY245" t="inlineStr">
        <is>
          <t>2022-05-11 04:02:00</t>
        </is>
      </c>
      <c r="BZ245" t="inlineStr">
        <is>
          <t>2022-05-11 04:02:00</t>
        </is>
      </c>
      <c r="CA245" t="inlineStr">
        <is>
          <t>2022-05-11 04:02:00</t>
        </is>
      </c>
    </row>
    <row r="246">
      <c r="A246" t="n">
        <v>243</v>
      </c>
      <c r="B246" t="n">
        <v>201</v>
      </c>
      <c r="C246" t="n">
        <v>73</v>
      </c>
      <c r="D246" t="n">
        <v>738.0556163221121</v>
      </c>
      <c r="E246" t="n">
        <v>6.928878095646412</v>
      </c>
      <c r="F246" t="n">
        <v>87.61606632992702</v>
      </c>
      <c r="G246" t="n">
        <v>1811.925991773942</v>
      </c>
      <c r="H246" t="n">
        <v>258080.8086745904</v>
      </c>
      <c r="I246" t="n">
        <v>206800.5289749991</v>
      </c>
      <c r="J246" t="n">
        <v>1165.767523839615</v>
      </c>
      <c r="K246" t="n">
        <v>1786.243721479527</v>
      </c>
      <c r="L246" t="n">
        <v>-521.0261489159566</v>
      </c>
      <c r="M246" t="n">
        <v>1.805002057409751</v>
      </c>
      <c r="N246" t="n">
        <v>22.11423766316049</v>
      </c>
      <c r="O246" t="n">
        <v>28.07396055028647</v>
      </c>
      <c r="P246" t="n">
        <v>0.5265561378702892</v>
      </c>
      <c r="Q246" t="n">
        <v>18.46905621982011</v>
      </c>
      <c r="R246" t="n">
        <v>9.284085832477551</v>
      </c>
      <c r="S246" t="n">
        <v>20.36834017763223</v>
      </c>
      <c r="T246" t="n">
        <v>316.8806142107531</v>
      </c>
      <c r="U246" t="n">
        <v>7084.08319494922</v>
      </c>
      <c r="V246" t="n">
        <v>210</v>
      </c>
      <c r="W246" t="n">
        <v>728.6666666666666</v>
      </c>
      <c r="X246" t="n">
        <v>103.6666666666667</v>
      </c>
      <c r="Y246" t="n">
        <v>0</v>
      </c>
      <c r="Z246" t="n">
        <v>0.143942414708232</v>
      </c>
      <c r="AA246" t="n">
        <v>1.796408533095687</v>
      </c>
      <c r="AB246" t="n">
        <v>74.3279432628284</v>
      </c>
      <c r="AC246" t="n">
        <v>2600.671183643524</v>
      </c>
      <c r="AD246" t="n">
        <v>4832.691443644046</v>
      </c>
      <c r="AE246" t="n">
        <v>1.096279434986072</v>
      </c>
      <c r="AF246" t="n">
        <v>15.56312742130616</v>
      </c>
      <c r="AG246" t="n">
        <v>164.1521217126166</v>
      </c>
      <c r="AH246" t="n">
        <v>43008.33309651002</v>
      </c>
      <c r="AI246" t="n">
        <v>29093.77758370711</v>
      </c>
      <c r="AJ246" t="n">
        <v>-31.37428379362673</v>
      </c>
      <c r="AK246" t="n">
        <v>-305.4354955303099</v>
      </c>
      <c r="AL246" t="n">
        <v>13.27048044184405</v>
      </c>
      <c r="AM246" t="n">
        <v>1.278445919539462</v>
      </c>
      <c r="AN246" t="n">
        <v>3.645181443340365</v>
      </c>
      <c r="AO246" t="n">
        <v>18.78987471780906</v>
      </c>
      <c r="AP246" t="n">
        <v>1008314.975088347</v>
      </c>
      <c r="AQ246" t="n">
        <v>0.2146339048841236</v>
      </c>
      <c r="AR246" t="n">
        <v>0.2050889398735793</v>
      </c>
      <c r="AS246" t="n">
        <v>0.1193052392659966</v>
      </c>
      <c r="AT246" t="n">
        <v>0.2559526334240746</v>
      </c>
      <c r="AU246" t="n">
        <v>0.2050192825522259</v>
      </c>
      <c r="AV246" t="n">
        <v>6.295559883552509</v>
      </c>
      <c r="AW246" t="n">
        <v>68.47757256615549</v>
      </c>
      <c r="AX246" t="n">
        <v>2261.563261876658</v>
      </c>
      <c r="AY246" t="n">
        <v>171101.6665381141</v>
      </c>
      <c r="AZ246" t="n">
        <v>192176.1994032915</v>
      </c>
      <c r="BA246" t="n">
        <v>17251.63979017174</v>
      </c>
      <c r="BB246" t="n">
        <v>43694.72233682873</v>
      </c>
      <c r="BC246" t="n">
        <v>60946.36212700047</v>
      </c>
      <c r="BD246" t="n">
        <v>1.805002057409751</v>
      </c>
      <c r="BE246" t="n">
        <v>0.5265561378702892</v>
      </c>
      <c r="BF246" t="n">
        <v>22.11423766316049</v>
      </c>
      <c r="BG246" t="n">
        <v>18.46905621982011</v>
      </c>
      <c r="BH246" t="n">
        <v>28.07396055028647</v>
      </c>
      <c r="BI246" t="n">
        <v>9.284085832477551</v>
      </c>
      <c r="BJ246" t="n">
        <v>55697.46517202628</v>
      </c>
      <c r="BK246" t="n">
        <v>16583.89907718546</v>
      </c>
      <c r="BL246" t="n">
        <v>50159.65905536843</v>
      </c>
      <c r="BM246" t="n">
        <v>44094.46925911814</v>
      </c>
      <c r="BN246" t="n">
        <v>3870.09765782086</v>
      </c>
      <c r="BO246" t="n">
        <v>812.536384286202</v>
      </c>
      <c r="BP246" t="n">
        <v>0.1936166024929692</v>
      </c>
      <c r="BQ246" t="n">
        <v>1.270840161013952</v>
      </c>
      <c r="BR246" t="n">
        <v>2.892081213967764</v>
      </c>
      <c r="BS246" t="n">
        <v>5930.227074193732</v>
      </c>
      <c r="BT246" t="n">
        <v>2815.677341962981</v>
      </c>
      <c r="BU246" t="n">
        <v>173.3313753798636</v>
      </c>
      <c r="BV246" t="n">
        <v>31176.40000000001</v>
      </c>
      <c r="BW246" t="n">
        <v>2358.4675</v>
      </c>
      <c r="BX246" t="n">
        <v>66.23170503</v>
      </c>
      <c r="BY246" t="inlineStr">
        <is>
          <t>2022-05-11 04:04:00</t>
        </is>
      </c>
      <c r="BZ246" t="inlineStr">
        <is>
          <t>2022-05-11 04:04:00</t>
        </is>
      </c>
      <c r="CA246" t="inlineStr">
        <is>
          <t>2022-05-11 04:04:00</t>
        </is>
      </c>
    </row>
    <row r="247">
      <c r="A247" t="n">
        <v>244</v>
      </c>
      <c r="B247" t="n">
        <v>201</v>
      </c>
      <c r="C247" t="n">
        <v>73</v>
      </c>
      <c r="D247" t="n">
        <v>738.1360451729021</v>
      </c>
      <c r="E247" t="n">
        <v>6.928090001902613</v>
      </c>
      <c r="F247" t="n">
        <v>87.62105267275406</v>
      </c>
      <c r="G247" t="n">
        <v>1807.960204124171</v>
      </c>
      <c r="H247" t="n">
        <v>258080.8086745904</v>
      </c>
      <c r="I247" t="n">
        <v>207195.7080633721</v>
      </c>
      <c r="J247" t="n">
        <v>1165.767523839615</v>
      </c>
      <c r="K247" t="n">
        <v>1786.243721479527</v>
      </c>
      <c r="L247" t="n">
        <v>-521.0261489159566</v>
      </c>
      <c r="M247" t="n">
        <v>1.805002057409751</v>
      </c>
      <c r="N247" t="n">
        <v>22.54239737638462</v>
      </c>
      <c r="O247" t="n">
        <v>28.07396055028647</v>
      </c>
      <c r="P247" t="n">
        <v>0.5265561378702892</v>
      </c>
      <c r="Q247" t="n">
        <v>18.63015042200002</v>
      </c>
      <c r="R247" t="n">
        <v>9.284085832477551</v>
      </c>
      <c r="S247" t="n">
        <v>20.36985674255173</v>
      </c>
      <c r="T247" t="n">
        <v>317.4698681261571</v>
      </c>
      <c r="U247" t="n">
        <v>7090.745550041446</v>
      </c>
      <c r="V247" t="n">
        <v>210.6666666666667</v>
      </c>
      <c r="W247" t="n">
        <v>729</v>
      </c>
      <c r="X247" t="n">
        <v>104.6666666666667</v>
      </c>
      <c r="Y247" t="n">
        <v>0</v>
      </c>
      <c r="Z247" t="n">
        <v>0.144222214538069</v>
      </c>
      <c r="AA247" t="n">
        <v>1.796499816621924</v>
      </c>
      <c r="AB247" t="n">
        <v>74.36624986628654</v>
      </c>
      <c r="AC247" t="n">
        <v>2600.671214503884</v>
      </c>
      <c r="AD247" t="n">
        <v>4832.692577252961</v>
      </c>
      <c r="AE247" t="n">
        <v>1.096390760816136</v>
      </c>
      <c r="AF247" t="n">
        <v>15.56316351650587</v>
      </c>
      <c r="AG247" t="n">
        <v>164.1900723305821</v>
      </c>
      <c r="AH247" t="n">
        <v>43008.33310869505</v>
      </c>
      <c r="AI247" t="n">
        <v>29093.77803129384</v>
      </c>
      <c r="AJ247" t="n">
        <v>-37.88796575368023</v>
      </c>
      <c r="AK247" t="n">
        <v>-308.2065995631646</v>
      </c>
      <c r="AL247" t="n">
        <v>12.85059394701962</v>
      </c>
      <c r="AM247" t="n">
        <v>1.278445919539462</v>
      </c>
      <c r="AN247" t="n">
        <v>3.912246954384587</v>
      </c>
      <c r="AO247" t="n">
        <v>18.78987471780906</v>
      </c>
      <c r="AP247" t="n">
        <v>1007479.422849868</v>
      </c>
      <c r="AQ247" t="n">
        <v>0.2143754686808548</v>
      </c>
      <c r="AR247" t="n">
        <v>0.2051055736031345</v>
      </c>
      <c r="AS247" t="n">
        <v>0.1191629775771475</v>
      </c>
      <c r="AT247" t="n">
        <v>0.2561649715732738</v>
      </c>
      <c r="AU247" t="n">
        <v>0.2051910085655894</v>
      </c>
      <c r="AV247" t="n">
        <v>6.297509346203601</v>
      </c>
      <c r="AW247" t="n">
        <v>68.4994838913881</v>
      </c>
      <c r="AX247" t="n">
        <v>2264.15474736755</v>
      </c>
      <c r="AY247" t="n">
        <v>171121.1278923595</v>
      </c>
      <c r="AZ247" t="n">
        <v>192195.2198809465</v>
      </c>
      <c r="BA247" t="n">
        <v>17631.57523045147</v>
      </c>
      <c r="BB247" t="n">
        <v>43694.72233682873</v>
      </c>
      <c r="BC247" t="n">
        <v>61326.29756728021</v>
      </c>
      <c r="BD247" t="n">
        <v>1.805002057409751</v>
      </c>
      <c r="BE247" t="n">
        <v>0.5265561378702892</v>
      </c>
      <c r="BF247" t="n">
        <v>22.54239737638462</v>
      </c>
      <c r="BG247" t="n">
        <v>18.63015042200002</v>
      </c>
      <c r="BH247" t="n">
        <v>28.07396055028647</v>
      </c>
      <c r="BI247" t="n">
        <v>9.284085832477551</v>
      </c>
      <c r="BJ247" t="n">
        <v>55697.46517202628</v>
      </c>
      <c r="BK247" t="n">
        <v>16583.89907718546</v>
      </c>
      <c r="BL247" t="n">
        <v>51170.90464876914</v>
      </c>
      <c r="BM247" t="n">
        <v>44474.40469939788</v>
      </c>
      <c r="BN247" t="n">
        <v>3870.09765782086</v>
      </c>
      <c r="BO247" t="n">
        <v>812.536384286202</v>
      </c>
      <c r="BP247" t="n">
        <v>0.1936166024929692</v>
      </c>
      <c r="BQ247" t="n">
        <v>1.290918849867411</v>
      </c>
      <c r="BR247" t="n">
        <v>2.892081213967764</v>
      </c>
      <c r="BS247" t="n">
        <v>5930.227074193732</v>
      </c>
      <c r="BT247" t="n">
        <v>2863.100032602013</v>
      </c>
      <c r="BU247" t="n">
        <v>173.3313753798636</v>
      </c>
      <c r="BV247" t="n">
        <v>31207.4075</v>
      </c>
      <c r="BW247" t="n">
        <v>2361.842</v>
      </c>
      <c r="BX247" t="n">
        <v>66.40687215</v>
      </c>
      <c r="BY247" t="inlineStr">
        <is>
          <t>2022-05-11 04:05:00</t>
        </is>
      </c>
      <c r="BZ247" t="inlineStr">
        <is>
          <t>2022-05-11 04:05:00</t>
        </is>
      </c>
      <c r="CA247" t="inlineStr">
        <is>
          <t>2022-05-11 04:05:00</t>
        </is>
      </c>
    </row>
    <row r="248">
      <c r="A248" t="n">
        <v>245</v>
      </c>
      <c r="B248" t="n">
        <v>201</v>
      </c>
      <c r="C248" t="n">
        <v>73</v>
      </c>
      <c r="D248" t="n">
        <v>738.1760142952859</v>
      </c>
      <c r="E248" t="n">
        <v>6.925480645868956</v>
      </c>
      <c r="F248" t="n">
        <v>87.62201287063264</v>
      </c>
      <c r="G248" t="n">
        <v>1807.259167923223</v>
      </c>
      <c r="H248" t="n">
        <v>258080.8086745904</v>
      </c>
      <c r="I248" t="n">
        <v>207393.2976075586</v>
      </c>
      <c r="J248" t="n">
        <v>1165.767523839615</v>
      </c>
      <c r="K248" t="n">
        <v>1786.243721479527</v>
      </c>
      <c r="L248" t="n">
        <v>-521.0261489159566</v>
      </c>
      <c r="M248" t="n">
        <v>1.805002057409751</v>
      </c>
      <c r="N248" t="n">
        <v>22.75647723299668</v>
      </c>
      <c r="O248" t="n">
        <v>28.07396055028647</v>
      </c>
      <c r="P248" t="n">
        <v>0.5265561378702892</v>
      </c>
      <c r="Q248" t="n">
        <v>18.63015042200002</v>
      </c>
      <c r="R248" t="n">
        <v>9.284085832477551</v>
      </c>
      <c r="S248" t="n">
        <v>20.37302277988622</v>
      </c>
      <c r="T248" t="n">
        <v>317.6839479827692</v>
      </c>
      <c r="U248" t="n">
        <v>7095.204153612079</v>
      </c>
      <c r="V248" t="n">
        <v>211</v>
      </c>
      <c r="W248" t="n">
        <v>729</v>
      </c>
      <c r="X248" t="n">
        <v>105.6666666666667</v>
      </c>
      <c r="Y248" t="n">
        <v>0</v>
      </c>
      <c r="Z248" t="n">
        <v>0.1447788958389079</v>
      </c>
      <c r="AA248" t="n">
        <v>1.796545450174751</v>
      </c>
      <c r="AB248" t="n">
        <v>74.39032432481018</v>
      </c>
      <c r="AC248" t="n">
        <v>2600.671214503884</v>
      </c>
      <c r="AD248" t="n">
        <v>4832.69314405742</v>
      </c>
      <c r="AE248" t="n">
        <v>1.096610554365482</v>
      </c>
      <c r="AF248" t="n">
        <v>15.56318155589543</v>
      </c>
      <c r="AG248" t="n">
        <v>164.2137086143576</v>
      </c>
      <c r="AH248" t="n">
        <v>43008.33310869505</v>
      </c>
      <c r="AI248" t="n">
        <v>29093.77825508721</v>
      </c>
      <c r="AJ248" t="n">
        <v>-51.10176970372006</v>
      </c>
      <c r="AK248" t="n">
        <v>-317.366744668429</v>
      </c>
      <c r="AL248" t="n">
        <v>9.796117424589189</v>
      </c>
      <c r="AM248" t="n">
        <v>1.278445919539462</v>
      </c>
      <c r="AN248" t="n">
        <v>4.126326810996652</v>
      </c>
      <c r="AO248" t="n">
        <v>18.78987471780906</v>
      </c>
      <c r="AP248" t="n">
        <v>1008413.416130078</v>
      </c>
      <c r="AQ248" t="n">
        <v>0.2144038590003857</v>
      </c>
      <c r="AR248" t="n">
        <v>0.205220477015181</v>
      </c>
      <c r="AS248" t="n">
        <v>0.1188634345479178</v>
      </c>
      <c r="AT248" t="n">
        <v>0.2559314223298964</v>
      </c>
      <c r="AU248" t="n">
        <v>0.2055808071066191</v>
      </c>
      <c r="AV248" t="n">
        <v>6.296650727216299</v>
      </c>
      <c r="AW248" t="n">
        <v>68.48721352128956</v>
      </c>
      <c r="AX248" t="n">
        <v>2264.548921458876</v>
      </c>
      <c r="AY248" t="n">
        <v>171108.7911171067</v>
      </c>
      <c r="AZ248" t="n">
        <v>192182.9185397257</v>
      </c>
      <c r="BA248" t="n">
        <v>17631.57523045147</v>
      </c>
      <c r="BB248" t="n">
        <v>43694.72233682873</v>
      </c>
      <c r="BC248" t="n">
        <v>61326.29756728021</v>
      </c>
      <c r="BD248" t="n">
        <v>1.805002057409751</v>
      </c>
      <c r="BE248" t="n">
        <v>0.5265561378702892</v>
      </c>
      <c r="BF248" t="n">
        <v>22.75647723299668</v>
      </c>
      <c r="BG248" t="n">
        <v>18.63015042200002</v>
      </c>
      <c r="BH248" t="n">
        <v>28.07396055028647</v>
      </c>
      <c r="BI248" t="n">
        <v>9.284085832477551</v>
      </c>
      <c r="BJ248" t="n">
        <v>55697.46517202628</v>
      </c>
      <c r="BK248" t="n">
        <v>16583.89907718546</v>
      </c>
      <c r="BL248" t="n">
        <v>51676.52744546949</v>
      </c>
      <c r="BM248" t="n">
        <v>44474.40469939788</v>
      </c>
      <c r="BN248" t="n">
        <v>3870.09765782086</v>
      </c>
      <c r="BO248" t="n">
        <v>812.536384286202</v>
      </c>
      <c r="BP248" t="n">
        <v>0.1936166024929692</v>
      </c>
      <c r="BQ248" t="n">
        <v>1.300958194294141</v>
      </c>
      <c r="BR248" t="n">
        <v>2.892081213967764</v>
      </c>
      <c r="BS248" t="n">
        <v>5930.227074193732</v>
      </c>
      <c r="BT248" t="n">
        <v>2886.811377921529</v>
      </c>
      <c r="BU248" t="n">
        <v>173.3313753798636</v>
      </c>
      <c r="BV248" t="n">
        <v>31207.4075</v>
      </c>
      <c r="BW248" t="n">
        <v>2363.74725177</v>
      </c>
      <c r="BX248" t="n">
        <v>66.56312815</v>
      </c>
      <c r="BY248" t="inlineStr">
        <is>
          <t>2022-05-11 04:05:00</t>
        </is>
      </c>
      <c r="BZ248" t="inlineStr">
        <is>
          <t>2022-05-11 04:06:00</t>
        </is>
      </c>
      <c r="CA248" t="inlineStr">
        <is>
          <t>2022-05-11 04:06:00</t>
        </is>
      </c>
    </row>
    <row r="249">
      <c r="A249" t="n">
        <v>246</v>
      </c>
      <c r="B249" t="n">
        <v>201</v>
      </c>
      <c r="C249" t="n">
        <v>73</v>
      </c>
      <c r="D249" t="n">
        <v>738.1884138931795</v>
      </c>
      <c r="E249" t="n">
        <v>6.924719047695132</v>
      </c>
      <c r="F249" t="n">
        <v>87.62201287063264</v>
      </c>
      <c r="G249" t="n">
        <v>1808.001635962023</v>
      </c>
      <c r="H249" t="n">
        <v>258080.8086745904</v>
      </c>
      <c r="I249" t="n">
        <v>207393.2976075586</v>
      </c>
      <c r="J249" t="n">
        <v>1165.767523839615</v>
      </c>
      <c r="K249" t="n">
        <v>1786.243721479527</v>
      </c>
      <c r="L249" t="n">
        <v>-521.0261489159566</v>
      </c>
      <c r="M249" t="n">
        <v>1.805002057409751</v>
      </c>
      <c r="N249" t="n">
        <v>22.75647723299668</v>
      </c>
      <c r="O249" t="n">
        <v>28.07396055028647</v>
      </c>
      <c r="P249" t="n">
        <v>0.5265561378702892</v>
      </c>
      <c r="Q249" t="n">
        <v>18.63015042200002</v>
      </c>
      <c r="R249" t="n">
        <v>9.284085832477551</v>
      </c>
      <c r="S249" t="n">
        <v>20.37460579855347</v>
      </c>
      <c r="T249" t="n">
        <v>317.6839479827692</v>
      </c>
      <c r="U249" t="n">
        <v>7095.946334906769</v>
      </c>
      <c r="V249" t="n">
        <v>211</v>
      </c>
      <c r="W249" t="n">
        <v>729</v>
      </c>
      <c r="X249" t="n">
        <v>106</v>
      </c>
      <c r="Y249" t="n">
        <v>0</v>
      </c>
      <c r="Z249" t="n">
        <v>0.1450589083194649</v>
      </c>
      <c r="AA249" t="n">
        <v>1.796545450174751</v>
      </c>
      <c r="AB249" t="n">
        <v>74.39061106892197</v>
      </c>
      <c r="AC249" t="n">
        <v>2600.671214503884</v>
      </c>
      <c r="AD249" t="n">
        <v>4832.69314405742</v>
      </c>
      <c r="AE249" t="n">
        <v>1.096722122970293</v>
      </c>
      <c r="AF249" t="n">
        <v>15.56318155589543</v>
      </c>
      <c r="AG249" t="n">
        <v>164.2138218290569</v>
      </c>
      <c r="AH249" t="n">
        <v>43008.33310869505</v>
      </c>
      <c r="AI249" t="n">
        <v>29093.77825508721</v>
      </c>
      <c r="AJ249" t="n">
        <v>-75.81150143169235</v>
      </c>
      <c r="AK249" t="n">
        <v>-319.9873084885118</v>
      </c>
      <c r="AL249" t="n">
        <v>7.917116173566771</v>
      </c>
      <c r="AM249" t="n">
        <v>1.278445919539462</v>
      </c>
      <c r="AN249" t="n">
        <v>4.126326810996652</v>
      </c>
      <c r="AO249" t="n">
        <v>18.78987471780906</v>
      </c>
      <c r="AP249" t="n">
        <v>1008959.429506888</v>
      </c>
      <c r="AQ249" t="n">
        <v>0.2141667689612422</v>
      </c>
      <c r="AR249" t="n">
        <v>0.2052771261761616</v>
      </c>
      <c r="AS249" t="n">
        <v>0.1192775854711691</v>
      </c>
      <c r="AT249" t="n">
        <v>0.2558018738584595</v>
      </c>
      <c r="AU249" t="n">
        <v>0.2054766455329674</v>
      </c>
      <c r="AV249" t="n">
        <v>6.297084082971792</v>
      </c>
      <c r="AW249" t="n">
        <v>68.47840783144558</v>
      </c>
      <c r="AX249" t="n">
        <v>2264.019000240577</v>
      </c>
      <c r="AY249" t="n">
        <v>171100.1363382171</v>
      </c>
      <c r="AZ249" t="n">
        <v>192173.6591739395</v>
      </c>
      <c r="BA249" t="n">
        <v>17631.57523045147</v>
      </c>
      <c r="BB249" t="n">
        <v>43694.72233682873</v>
      </c>
      <c r="BC249" t="n">
        <v>61326.29756728021</v>
      </c>
      <c r="BD249" t="n">
        <v>1.805002057409751</v>
      </c>
      <c r="BE249" t="n">
        <v>0.5265561378702892</v>
      </c>
      <c r="BF249" t="n">
        <v>22.75647723299668</v>
      </c>
      <c r="BG249" t="n">
        <v>18.63015042200002</v>
      </c>
      <c r="BH249" t="n">
        <v>28.07396055028647</v>
      </c>
      <c r="BI249" t="n">
        <v>9.284085832477551</v>
      </c>
      <c r="BJ249" t="n">
        <v>55697.46517202628</v>
      </c>
      <c r="BK249" t="n">
        <v>16583.89907718546</v>
      </c>
      <c r="BL249" t="n">
        <v>51676.52744546949</v>
      </c>
      <c r="BM249" t="n">
        <v>44474.40469939788</v>
      </c>
      <c r="BN249" t="n">
        <v>3870.09765782086</v>
      </c>
      <c r="BO249" t="n">
        <v>812.536384286202</v>
      </c>
      <c r="BP249" t="n">
        <v>0.1936166024929692</v>
      </c>
      <c r="BQ249" t="n">
        <v>1.300958194294141</v>
      </c>
      <c r="BR249" t="n">
        <v>2.892081213967764</v>
      </c>
      <c r="BS249" t="n">
        <v>5930.227074193732</v>
      </c>
      <c r="BT249" t="n">
        <v>2886.811377921529</v>
      </c>
      <c r="BU249" t="n">
        <v>173.3313753798636</v>
      </c>
      <c r="BV249" t="n">
        <v>31236.39941669</v>
      </c>
      <c r="BW249" t="n">
        <v>2363.74725177</v>
      </c>
      <c r="BX249" t="n">
        <v>66.63500125</v>
      </c>
      <c r="BY249" t="inlineStr">
        <is>
          <t>2022-05-11 04:06:00</t>
        </is>
      </c>
      <c r="BZ249" t="inlineStr">
        <is>
          <t>2022-05-11 04:06:00</t>
        </is>
      </c>
      <c r="CA249" t="inlineStr">
        <is>
          <t>2022-05-11 04:07:00</t>
        </is>
      </c>
    </row>
    <row r="250">
      <c r="A250" t="n">
        <v>247</v>
      </c>
      <c r="B250" t="n">
        <v>201</v>
      </c>
      <c r="C250" t="n">
        <v>73</v>
      </c>
      <c r="D250" t="n">
        <v>738.2098035393054</v>
      </c>
      <c r="E250" t="n">
        <v>6.925987893297453</v>
      </c>
      <c r="F250" t="n">
        <v>87.62201287063264</v>
      </c>
      <c r="G250" t="n">
        <v>1808.440520421319</v>
      </c>
      <c r="H250" t="n">
        <v>258080.8086745904</v>
      </c>
      <c r="I250" t="n">
        <v>207325.9917575375</v>
      </c>
      <c r="J250" t="n">
        <v>1233.043464487087</v>
      </c>
      <c r="K250" t="n">
        <v>1786.243721479527</v>
      </c>
      <c r="L250" t="n">
        <v>-521.0261489159566</v>
      </c>
      <c r="M250" t="n">
        <v>1.805002057409751</v>
      </c>
      <c r="N250" t="n">
        <v>22.75647723299668</v>
      </c>
      <c r="O250" t="n">
        <v>28.07396055028647</v>
      </c>
      <c r="P250" t="n">
        <v>0.5265561378702892</v>
      </c>
      <c r="Q250" t="n">
        <v>7.448553644681774</v>
      </c>
      <c r="R250" t="n">
        <v>9.284085832477551</v>
      </c>
      <c r="S250" t="n">
        <v>20.38680158380891</v>
      </c>
      <c r="T250" t="n">
        <v>328.8655447600874</v>
      </c>
      <c r="U250" t="n">
        <v>7095.946334906769</v>
      </c>
      <c r="V250" t="n">
        <v>211</v>
      </c>
      <c r="W250" t="n">
        <v>729.6666666666666</v>
      </c>
      <c r="X250" t="n">
        <v>106.6666666666667</v>
      </c>
      <c r="Y250" t="n">
        <v>0</v>
      </c>
      <c r="Z250" t="n">
        <v>0.1463277539217852</v>
      </c>
      <c r="AA250" t="n">
        <v>1.796545450174751</v>
      </c>
      <c r="AB250" t="n">
        <v>74.40368674182118</v>
      </c>
      <c r="AC250" t="n">
        <v>2600.671214503884</v>
      </c>
      <c r="AD250" t="n">
        <v>4832.804960025193</v>
      </c>
      <c r="AE250" t="n">
        <v>1.097223093655365</v>
      </c>
      <c r="AF250" t="n">
        <v>15.56318155589543</v>
      </c>
      <c r="AG250" t="n">
        <v>164.2268975019561</v>
      </c>
      <c r="AH250" t="n">
        <v>43008.33310869505</v>
      </c>
      <c r="AI250" t="n">
        <v>29093.8224027139</v>
      </c>
      <c r="AJ250" t="n">
        <v>-110.1476112924845</v>
      </c>
      <c r="AK250" t="n">
        <v>-260.0729592340011</v>
      </c>
      <c r="AL250" t="n">
        <v>9.139268500153937</v>
      </c>
      <c r="AM250" t="n">
        <v>1.278445919539462</v>
      </c>
      <c r="AN250" t="n">
        <v>15.30792358831489</v>
      </c>
      <c r="AO250" t="n">
        <v>18.78987471780906</v>
      </c>
      <c r="AP250" t="n">
        <v>1009290.622301003</v>
      </c>
      <c r="AQ250" t="n">
        <v>0.2143121963513674</v>
      </c>
      <c r="AR250" t="n">
        <v>0.2052097656919918</v>
      </c>
      <c r="AS250" t="n">
        <v>0.1193671957415667</v>
      </c>
      <c r="AT250" t="n">
        <v>0.2557179339748708</v>
      </c>
      <c r="AU250" t="n">
        <v>0.2053929082402034</v>
      </c>
      <c r="AV250" t="n">
        <v>6.296409920888949</v>
      </c>
      <c r="AW250" t="n">
        <v>68.47541271389602</v>
      </c>
      <c r="AX250" t="n">
        <v>2264.306884244742</v>
      </c>
      <c r="AY250" t="n">
        <v>171091.8627936484</v>
      </c>
      <c r="AZ250" t="n">
        <v>192164.7209222364</v>
      </c>
      <c r="BA250" t="n">
        <v>17631.57523045147</v>
      </c>
      <c r="BB250" t="n">
        <v>17167.05487844784</v>
      </c>
      <c r="BC250" t="n">
        <v>34798.63010889931</v>
      </c>
      <c r="BD250" t="n">
        <v>1.805002057409751</v>
      </c>
      <c r="BE250" t="n">
        <v>0.5265561378702892</v>
      </c>
      <c r="BF250" t="n">
        <v>22.75647723299668</v>
      </c>
      <c r="BG250" t="n">
        <v>7.448553644681774</v>
      </c>
      <c r="BH250" t="n">
        <v>28.07396055028647</v>
      </c>
      <c r="BI250" t="n">
        <v>9.284085832477551</v>
      </c>
      <c r="BJ250" t="n">
        <v>55697.46517202628</v>
      </c>
      <c r="BK250" t="n">
        <v>16583.89907718546</v>
      </c>
      <c r="BL250" t="n">
        <v>51676.52744546949</v>
      </c>
      <c r="BM250" t="n">
        <v>18014.01318166446</v>
      </c>
      <c r="BN250" t="n">
        <v>3870.09765782086</v>
      </c>
      <c r="BO250" t="n">
        <v>812.536384286202</v>
      </c>
      <c r="BP250" t="n">
        <v>0.1936166024929692</v>
      </c>
      <c r="BQ250" t="n">
        <v>1.300958194294141</v>
      </c>
      <c r="BR250" t="n">
        <v>2.892081213967764</v>
      </c>
      <c r="BS250" t="n">
        <v>5930.227074193732</v>
      </c>
      <c r="BT250" t="n">
        <v>2886.811377921529</v>
      </c>
      <c r="BU250" t="n">
        <v>173.3313753798636</v>
      </c>
      <c r="BV250" t="n">
        <v>31262.19</v>
      </c>
      <c r="BW250" t="n">
        <v>2366.42333333</v>
      </c>
      <c r="BX250" t="n">
        <v>66.50149999999999</v>
      </c>
      <c r="BY250" t="inlineStr">
        <is>
          <t>2022-05-11 04:07:00</t>
        </is>
      </c>
      <c r="BZ250" t="inlineStr">
        <is>
          <t>2022-05-11 04:07:00</t>
        </is>
      </c>
      <c r="CA250" t="inlineStr">
        <is>
          <t>2022-05-11 04:08:00</t>
        </is>
      </c>
    </row>
    <row r="251">
      <c r="A251" t="n">
        <v>248</v>
      </c>
      <c r="B251" t="n">
        <v>201</v>
      </c>
      <c r="C251" t="n">
        <v>73</v>
      </c>
      <c r="D251" t="n">
        <v>738.2492369983975</v>
      </c>
      <c r="E251" t="n">
        <v>6.927753918900057</v>
      </c>
      <c r="F251" t="n">
        <v>87.62201287063264</v>
      </c>
      <c r="G251" t="n">
        <v>1808.719402945769</v>
      </c>
      <c r="H251" t="n">
        <v>258080.8086745904</v>
      </c>
      <c r="I251" t="n">
        <v>207292.3388325269</v>
      </c>
      <c r="J251" t="n">
        <v>1266.681434810823</v>
      </c>
      <c r="K251" t="n">
        <v>1786.243721479527</v>
      </c>
      <c r="L251" t="n">
        <v>-521.0261489159566</v>
      </c>
      <c r="M251" t="n">
        <v>1.805002057409751</v>
      </c>
      <c r="N251" t="n">
        <v>22.75647723299668</v>
      </c>
      <c r="O251" t="n">
        <v>28.07396055028647</v>
      </c>
      <c r="P251" t="n">
        <v>0.5265561378702892</v>
      </c>
      <c r="Q251" t="n">
        <v>1.857755256022653</v>
      </c>
      <c r="R251" t="n">
        <v>9.284085832477551</v>
      </c>
      <c r="S251" t="n">
        <v>20.39289947643663</v>
      </c>
      <c r="T251" t="n">
        <v>334.4563431487465</v>
      </c>
      <c r="U251" t="n">
        <v>7095.946334906769</v>
      </c>
      <c r="V251" t="n">
        <v>211</v>
      </c>
      <c r="W251" t="n">
        <v>730</v>
      </c>
      <c r="X251" t="n">
        <v>107</v>
      </c>
      <c r="Y251" t="n">
        <v>0</v>
      </c>
      <c r="Z251" t="n">
        <v>0.1469657340567996</v>
      </c>
      <c r="AA251" t="n">
        <v>1.796545450174751</v>
      </c>
      <c r="AB251" t="n">
        <v>74.41197228156403</v>
      </c>
      <c r="AC251" t="n">
        <v>2600.671214503884</v>
      </c>
      <c r="AD251" t="n">
        <v>4832.860868009079</v>
      </c>
      <c r="AE251" t="n">
        <v>1.097477136331755</v>
      </c>
      <c r="AF251" t="n">
        <v>15.56318155589543</v>
      </c>
      <c r="AG251" t="n">
        <v>164.235183041699</v>
      </c>
      <c r="AH251" t="n">
        <v>43008.33310869505</v>
      </c>
      <c r="AI251" t="n">
        <v>29093.84447652724</v>
      </c>
      <c r="AJ251" t="n">
        <v>-132.3400441955272</v>
      </c>
      <c r="AK251" t="n">
        <v>-229.3055762655515</v>
      </c>
      <c r="AL251" t="n">
        <v>9.975425754210962</v>
      </c>
      <c r="AM251" t="n">
        <v>1.278445919539462</v>
      </c>
      <c r="AN251" t="n">
        <v>20.89872197697402</v>
      </c>
      <c r="AO251" t="n">
        <v>18.78987471780906</v>
      </c>
      <c r="AP251" t="n">
        <v>1009450.100921341</v>
      </c>
      <c r="AQ251" t="n">
        <v>0.214514202045722</v>
      </c>
      <c r="AR251" t="n">
        <v>0.2054096339989014</v>
      </c>
      <c r="AS251" t="n">
        <v>0.1191381398238818</v>
      </c>
      <c r="AT251" t="n">
        <v>0.2556775342133882</v>
      </c>
      <c r="AU251" t="n">
        <v>0.2052604899181066</v>
      </c>
      <c r="AV251" t="n">
        <v>6.298126547928761</v>
      </c>
      <c r="AW251" t="n">
        <v>68.4735378570828</v>
      </c>
      <c r="AX251" t="n">
        <v>2265.112883563221</v>
      </c>
      <c r="AY251" t="n">
        <v>171100.2313731402</v>
      </c>
      <c r="AZ251" t="n">
        <v>192176.0574732601</v>
      </c>
      <c r="BA251" t="n">
        <v>17631.57523045147</v>
      </c>
      <c r="BB251" t="n">
        <v>3903.221149257392</v>
      </c>
      <c r="BC251" t="n">
        <v>21534.79637970886</v>
      </c>
      <c r="BD251" t="n">
        <v>1.805002057409751</v>
      </c>
      <c r="BE251" t="n">
        <v>0.5265561378702892</v>
      </c>
      <c r="BF251" t="n">
        <v>22.75647723299668</v>
      </c>
      <c r="BG251" t="n">
        <v>1.857755256022653</v>
      </c>
      <c r="BH251" t="n">
        <v>28.07396055028647</v>
      </c>
      <c r="BI251" t="n">
        <v>9.284085832477551</v>
      </c>
      <c r="BJ251" t="n">
        <v>55697.46517202628</v>
      </c>
      <c r="BK251" t="n">
        <v>16583.89907718546</v>
      </c>
      <c r="BL251" t="n">
        <v>51676.52744546949</v>
      </c>
      <c r="BM251" t="n">
        <v>4783.817422797751</v>
      </c>
      <c r="BN251" t="n">
        <v>3870.09765782086</v>
      </c>
      <c r="BO251" t="n">
        <v>812.536384286202</v>
      </c>
      <c r="BP251" t="n">
        <v>0.1936166024929692</v>
      </c>
      <c r="BQ251" t="n">
        <v>1.300958194294141</v>
      </c>
      <c r="BR251" t="n">
        <v>2.892081213967764</v>
      </c>
      <c r="BS251" t="n">
        <v>5930.227074193732</v>
      </c>
      <c r="BT251" t="n">
        <v>2886.811377921529</v>
      </c>
      <c r="BU251" t="n">
        <v>173.3313753798636</v>
      </c>
      <c r="BV251" t="n">
        <v>31275.3330795</v>
      </c>
      <c r="BW251" t="n">
        <v>2366.36518085</v>
      </c>
      <c r="BX251" t="n">
        <v>66.50149999999999</v>
      </c>
      <c r="BY251" t="inlineStr">
        <is>
          <t>2022-05-11 04:08:00</t>
        </is>
      </c>
      <c r="BZ251" t="inlineStr">
        <is>
          <t>2022-05-11 04:08:00</t>
        </is>
      </c>
      <c r="CA251" t="inlineStr">
        <is>
          <t>2022-05-11 04:08:00</t>
        </is>
      </c>
    </row>
    <row r="252">
      <c r="A252" t="n">
        <v>249</v>
      </c>
      <c r="B252" t="n">
        <v>201</v>
      </c>
      <c r="C252" t="n">
        <v>73</v>
      </c>
      <c r="D252" t="n">
        <v>738.2583753858993</v>
      </c>
      <c r="E252" t="n">
        <v>6.927866908753299</v>
      </c>
      <c r="F252" t="n">
        <v>87.62201287063264</v>
      </c>
      <c r="G252" t="n">
        <v>1808.901692013119</v>
      </c>
      <c r="H252" t="n">
        <v>258080.8086745904</v>
      </c>
      <c r="I252" t="n">
        <v>207292.3388325269</v>
      </c>
      <c r="J252" t="n">
        <v>1262.948229363696</v>
      </c>
      <c r="K252" t="n">
        <v>1786.243721479527</v>
      </c>
      <c r="L252" t="n">
        <v>-521.0261489159566</v>
      </c>
      <c r="M252" t="n">
        <v>1.740710625573427</v>
      </c>
      <c r="N252" t="n">
        <v>22.75647723299668</v>
      </c>
      <c r="O252" t="n">
        <v>28.07396055028647</v>
      </c>
      <c r="P252" t="n">
        <v>0.5265561378702892</v>
      </c>
      <c r="Q252" t="n">
        <v>1.857755256022653</v>
      </c>
      <c r="R252" t="n">
        <v>9.284085832477551</v>
      </c>
      <c r="S252" t="n">
        <v>20.45719090827295</v>
      </c>
      <c r="T252" t="n">
        <v>334.4563431487465</v>
      </c>
      <c r="U252" t="n">
        <v>7095.946334906769</v>
      </c>
      <c r="V252" t="n">
        <v>211.6666666666667</v>
      </c>
      <c r="W252" t="n">
        <v>730</v>
      </c>
      <c r="X252" t="n">
        <v>107</v>
      </c>
      <c r="Y252" t="n">
        <v>0</v>
      </c>
      <c r="Z252" t="n">
        <v>0.1476726652614174</v>
      </c>
      <c r="AA252" t="n">
        <v>1.796545450174751</v>
      </c>
      <c r="AB252" t="n">
        <v>74.41738795890799</v>
      </c>
      <c r="AC252" t="n">
        <v>2600.671214503884</v>
      </c>
      <c r="AD252" t="n">
        <v>4832.860868009079</v>
      </c>
      <c r="AE252" t="n">
        <v>1.097756268218514</v>
      </c>
      <c r="AF252" t="n">
        <v>15.56318155589543</v>
      </c>
      <c r="AG252" t="n">
        <v>164.240598719043</v>
      </c>
      <c r="AH252" t="n">
        <v>43008.33310869505</v>
      </c>
      <c r="AI252" t="n">
        <v>29093.84447652724</v>
      </c>
      <c r="AJ252" t="n">
        <v>-169.9678001313069</v>
      </c>
      <c r="AK252" t="n">
        <v>-228.9004720949544</v>
      </c>
      <c r="AL252" t="n">
        <v>9.400379551486303</v>
      </c>
      <c r="AM252" t="n">
        <v>1.214154487703139</v>
      </c>
      <c r="AN252" t="n">
        <v>20.89872197697402</v>
      </c>
      <c r="AO252" t="n">
        <v>18.78987471780906</v>
      </c>
      <c r="AP252" t="n">
        <v>1009589.449491334</v>
      </c>
      <c r="AQ252" t="n">
        <v>0.2146098212650455</v>
      </c>
      <c r="AR252" t="n">
        <v>0.2053762352979457</v>
      </c>
      <c r="AS252" t="n">
        <v>0.1191400657322644</v>
      </c>
      <c r="AT252" t="n">
        <v>0.2556295267594395</v>
      </c>
      <c r="AU252" t="n">
        <v>0.2052443509453049</v>
      </c>
      <c r="AV252" t="n">
        <v>6.297902354808028</v>
      </c>
      <c r="AW252" t="n">
        <v>68.47356654953437</v>
      </c>
      <c r="AX252" t="n">
        <v>2265.329496256932</v>
      </c>
      <c r="AY252" t="n">
        <v>171099.0264333359</v>
      </c>
      <c r="AZ252" t="n">
        <v>192173.3108128772</v>
      </c>
      <c r="BA252" t="n">
        <v>17631.57523045147</v>
      </c>
      <c r="BB252" t="n">
        <v>3903.221149257392</v>
      </c>
      <c r="BC252" t="n">
        <v>21534.79637970886</v>
      </c>
      <c r="BD252" t="n">
        <v>1.740710625573427</v>
      </c>
      <c r="BE252" t="n">
        <v>0.5265561378702892</v>
      </c>
      <c r="BF252" t="n">
        <v>22.75647723299668</v>
      </c>
      <c r="BG252" t="n">
        <v>1.857755256022653</v>
      </c>
      <c r="BH252" t="n">
        <v>28.07396055028647</v>
      </c>
      <c r="BI252" t="n">
        <v>9.284085832477551</v>
      </c>
      <c r="BJ252" t="n">
        <v>53684.5949496358</v>
      </c>
      <c r="BK252" t="n">
        <v>16583.89907718546</v>
      </c>
      <c r="BL252" t="n">
        <v>51676.52744546949</v>
      </c>
      <c r="BM252" t="n">
        <v>4783.817422797751</v>
      </c>
      <c r="BN252" t="n">
        <v>3870.09765782086</v>
      </c>
      <c r="BO252" t="n">
        <v>812.536384286202</v>
      </c>
      <c r="BP252" t="n">
        <v>0.1837879159889696</v>
      </c>
      <c r="BQ252" t="n">
        <v>1.300958194294141</v>
      </c>
      <c r="BR252" t="n">
        <v>2.892081213967764</v>
      </c>
      <c r="BS252" t="n">
        <v>5622.505347922665</v>
      </c>
      <c r="BT252" t="n">
        <v>2886.811377921529</v>
      </c>
      <c r="BU252" t="n">
        <v>173.3313753798636</v>
      </c>
      <c r="BV252" t="n">
        <v>31308.53</v>
      </c>
      <c r="BW252" t="n">
        <v>2366.36518085</v>
      </c>
      <c r="BX252" t="n">
        <v>66.54740606999999</v>
      </c>
      <c r="BY252" t="inlineStr">
        <is>
          <t>2022-05-11 04:10:00</t>
        </is>
      </c>
      <c r="BZ252" t="inlineStr">
        <is>
          <t>2022-05-11 04:08:00</t>
        </is>
      </c>
      <c r="CA252" t="inlineStr">
        <is>
          <t>2022-05-11 04:11:00</t>
        </is>
      </c>
    </row>
    <row r="253">
      <c r="A253" t="n">
        <v>250</v>
      </c>
      <c r="B253" t="n">
        <v>201</v>
      </c>
      <c r="C253" t="n">
        <v>73</v>
      </c>
      <c r="D253" t="n">
        <v>738.2713738227085</v>
      </c>
      <c r="E253" t="n">
        <v>6.928225933476983</v>
      </c>
      <c r="F253" t="n">
        <v>87.62201287063264</v>
      </c>
      <c r="G253" t="n">
        <v>1809.023748365523</v>
      </c>
      <c r="H253" t="n">
        <v>258080.8086745904</v>
      </c>
      <c r="I253" t="n">
        <v>207292.3388325269</v>
      </c>
      <c r="J253" t="n">
        <v>1261.081626640132</v>
      </c>
      <c r="K253" t="n">
        <v>1786.243721479527</v>
      </c>
      <c r="L253" t="n">
        <v>-521.0261489159566</v>
      </c>
      <c r="M253" t="n">
        <v>1.708564909655266</v>
      </c>
      <c r="N253" t="n">
        <v>22.75647723299668</v>
      </c>
      <c r="O253" t="n">
        <v>28.07396055028647</v>
      </c>
      <c r="P253" t="n">
        <v>0.5265561378702892</v>
      </c>
      <c r="Q253" t="n">
        <v>1.857755256022653</v>
      </c>
      <c r="R253" t="n">
        <v>9.284085832477551</v>
      </c>
      <c r="S253" t="n">
        <v>20.48933662419111</v>
      </c>
      <c r="T253" t="n">
        <v>334.4563431487465</v>
      </c>
      <c r="U253" t="n">
        <v>7095.946334906769</v>
      </c>
      <c r="V253" t="n">
        <v>212</v>
      </c>
      <c r="W253" t="n">
        <v>730</v>
      </c>
      <c r="X253" t="n">
        <v>107</v>
      </c>
      <c r="Y253" t="n">
        <v>0</v>
      </c>
      <c r="Z253" t="n">
        <v>0.1480270957869509</v>
      </c>
      <c r="AA253" t="n">
        <v>1.796545450174751</v>
      </c>
      <c r="AB253" t="n">
        <v>74.42101619584372</v>
      </c>
      <c r="AC253" t="n">
        <v>2600.671214503884</v>
      </c>
      <c r="AD253" t="n">
        <v>4832.860868009079</v>
      </c>
      <c r="AE253" t="n">
        <v>1.097896799085118</v>
      </c>
      <c r="AF253" t="n">
        <v>15.56318155589543</v>
      </c>
      <c r="AG253" t="n">
        <v>164.2442269559787</v>
      </c>
      <c r="AH253" t="n">
        <v>43008.33310869505</v>
      </c>
      <c r="AI253" t="n">
        <v>29093.84447652724</v>
      </c>
      <c r="AJ253" t="n">
        <v>-180.1316601355283</v>
      </c>
      <c r="AK253" t="n">
        <v>-266.8169789331642</v>
      </c>
      <c r="AL253" t="n">
        <v>9.112856450123973</v>
      </c>
      <c r="AM253" t="n">
        <v>1.182008771784977</v>
      </c>
      <c r="AN253" t="n">
        <v>20.89872197697402</v>
      </c>
      <c r="AO253" t="n">
        <v>18.78987471780906</v>
      </c>
      <c r="AP253" t="n">
        <v>1009935.553625909</v>
      </c>
      <c r="AQ253" t="n">
        <v>0.2147690606711712</v>
      </c>
      <c r="AR253" t="n">
        <v>0.205305853020656</v>
      </c>
      <c r="AS253" t="n">
        <v>0.1191934624015587</v>
      </c>
      <c r="AT253" t="n">
        <v>0.2555546359254374</v>
      </c>
      <c r="AU253" t="n">
        <v>0.2051769879811767</v>
      </c>
      <c r="AV253" t="n">
        <v>6.297807769650202</v>
      </c>
      <c r="AW253" t="n">
        <v>68.4723477612709</v>
      </c>
      <c r="AX253" t="n">
        <v>2265.315490258406</v>
      </c>
      <c r="AY253" t="n">
        <v>171093.5994362684</v>
      </c>
      <c r="AZ253" t="n">
        <v>192167.1210523295</v>
      </c>
      <c r="BA253" t="n">
        <v>17631.57523045147</v>
      </c>
      <c r="BB253" t="n">
        <v>3903.221149257392</v>
      </c>
      <c r="BC253" t="n">
        <v>21534.79637970886</v>
      </c>
      <c r="BD253" t="n">
        <v>1.708564909655266</v>
      </c>
      <c r="BE253" t="n">
        <v>0.5265561378702892</v>
      </c>
      <c r="BF253" t="n">
        <v>22.75647723299668</v>
      </c>
      <c r="BG253" t="n">
        <v>1.857755256022653</v>
      </c>
      <c r="BH253" t="n">
        <v>28.07396055028647</v>
      </c>
      <c r="BI253" t="n">
        <v>9.284085832477551</v>
      </c>
      <c r="BJ253" t="n">
        <v>52678.15983844056</v>
      </c>
      <c r="BK253" t="n">
        <v>16583.89907718546</v>
      </c>
      <c r="BL253" t="n">
        <v>51676.52744546949</v>
      </c>
      <c r="BM253" t="n">
        <v>4783.817422797751</v>
      </c>
      <c r="BN253" t="n">
        <v>3870.09765782086</v>
      </c>
      <c r="BO253" t="n">
        <v>812.536384286202</v>
      </c>
      <c r="BP253" t="n">
        <v>0.1788735727369698</v>
      </c>
      <c r="BQ253" t="n">
        <v>1.300958194294141</v>
      </c>
      <c r="BR253" t="n">
        <v>2.892081213967764</v>
      </c>
      <c r="BS253" t="n">
        <v>5468.644484787131</v>
      </c>
      <c r="BT253" t="n">
        <v>2886.811377921529</v>
      </c>
      <c r="BU253" t="n">
        <v>173.3313753798636</v>
      </c>
      <c r="BV253" t="n">
        <v>31301.10674895</v>
      </c>
      <c r="BW253" t="n">
        <v>2369.08662766</v>
      </c>
      <c r="BX253" t="n">
        <v>66.54740606999999</v>
      </c>
      <c r="BY253" t="inlineStr">
        <is>
          <t>2022-05-11 04:11:00</t>
        </is>
      </c>
      <c r="BZ253" t="inlineStr">
        <is>
          <t>2022-05-11 04:11:00</t>
        </is>
      </c>
      <c r="CA253" t="inlineStr">
        <is>
          <t>2022-05-11 04:11:00</t>
        </is>
      </c>
    </row>
    <row r="254">
      <c r="A254" t="n">
        <v>251</v>
      </c>
      <c r="B254" t="n">
        <v>201</v>
      </c>
      <c r="C254" t="n">
        <v>73</v>
      </c>
      <c r="D254" t="n">
        <v>738.2754353638314</v>
      </c>
      <c r="E254" t="n">
        <v>6.928225933476983</v>
      </c>
      <c r="F254" t="n">
        <v>87.62201287063264</v>
      </c>
      <c r="G254" t="n">
        <v>1809.314472660962</v>
      </c>
      <c r="H254" t="n">
        <v>258080.8086745904</v>
      </c>
      <c r="I254" t="n">
        <v>207292.3388325269</v>
      </c>
      <c r="J254" t="n">
        <v>1245.80892700883</v>
      </c>
      <c r="K254" t="n">
        <v>1786.243721479527</v>
      </c>
      <c r="L254" t="n">
        <v>-521.0261489159566</v>
      </c>
      <c r="M254" t="n">
        <v>1.708564909655266</v>
      </c>
      <c r="N254" t="n">
        <v>22.75647723299668</v>
      </c>
      <c r="O254" t="n">
        <v>9.357986850095351</v>
      </c>
      <c r="P254" t="n">
        <v>0.5265561378702892</v>
      </c>
      <c r="Q254" t="n">
        <v>1.857755256022653</v>
      </c>
      <c r="R254" t="n">
        <v>9.284085832477551</v>
      </c>
      <c r="S254" t="n">
        <v>20.48933662419111</v>
      </c>
      <c r="T254" t="n">
        <v>334.4563431487465</v>
      </c>
      <c r="U254" t="n">
        <v>7114.662308606959</v>
      </c>
      <c r="V254" t="n">
        <v>212.6666666666667</v>
      </c>
      <c r="W254" t="n">
        <v>730</v>
      </c>
      <c r="X254" t="n">
        <v>107</v>
      </c>
      <c r="Y254" t="n">
        <v>0</v>
      </c>
      <c r="Z254" t="n">
        <v>0.1480270957869509</v>
      </c>
      <c r="AA254" t="n">
        <v>1.796545450174751</v>
      </c>
      <c r="AB254" t="n">
        <v>74.61171667188158</v>
      </c>
      <c r="AC254" t="n">
        <v>2600.671214503884</v>
      </c>
      <c r="AD254" t="n">
        <v>4832.860868009079</v>
      </c>
      <c r="AE254" t="n">
        <v>1.097896799085118</v>
      </c>
      <c r="AF254" t="n">
        <v>15.56318155589543</v>
      </c>
      <c r="AG254" t="n">
        <v>164.3210204512367</v>
      </c>
      <c r="AH254" t="n">
        <v>43008.33310869505</v>
      </c>
      <c r="AI254" t="n">
        <v>29093.84447652724</v>
      </c>
      <c r="AJ254" t="n">
        <v>-116.8738311576433</v>
      </c>
      <c r="AK254" t="n">
        <v>-216.8347442480873</v>
      </c>
      <c r="AL254" t="n">
        <v>-0.6867609172255479</v>
      </c>
      <c r="AM254" t="n">
        <v>1.182008771784977</v>
      </c>
      <c r="AN254" t="n">
        <v>20.89872197697402</v>
      </c>
      <c r="AO254" t="n">
        <v>0.07390101761793488</v>
      </c>
      <c r="AP254" t="n">
        <v>1010111.979245162</v>
      </c>
      <c r="AQ254" t="n">
        <v>0.2146901967113221</v>
      </c>
      <c r="AR254" t="n">
        <v>0.2055060659072591</v>
      </c>
      <c r="AS254" t="n">
        <v>0.1191806853560098</v>
      </c>
      <c r="AT254" t="n">
        <v>0.2554980589487577</v>
      </c>
      <c r="AU254" t="n">
        <v>0.2051249930766513</v>
      </c>
      <c r="AV254" t="n">
        <v>6.298125924289553</v>
      </c>
      <c r="AW254" t="n">
        <v>68.46752483289788</v>
      </c>
      <c r="AX254" t="n">
        <v>2265.486353785869</v>
      </c>
      <c r="AY254" t="n">
        <v>171099.941390338</v>
      </c>
      <c r="AZ254" t="n">
        <v>192176.6724389586</v>
      </c>
      <c r="BA254" t="n">
        <v>17631.57523045147</v>
      </c>
      <c r="BB254" t="n">
        <v>3903.221149257392</v>
      </c>
      <c r="BC254" t="n">
        <v>21534.79637970886</v>
      </c>
      <c r="BD254" t="n">
        <v>1.708564909655266</v>
      </c>
      <c r="BE254" t="n">
        <v>0.5265561378702892</v>
      </c>
      <c r="BF254" t="n">
        <v>22.75647723299668</v>
      </c>
      <c r="BG254" t="n">
        <v>1.857755256022653</v>
      </c>
      <c r="BH254" t="n">
        <v>9.357986850095351</v>
      </c>
      <c r="BI254" t="n">
        <v>9.284085832477551</v>
      </c>
      <c r="BJ254" t="n">
        <v>52678.15983844056</v>
      </c>
      <c r="BK254" t="n">
        <v>16583.89907718546</v>
      </c>
      <c r="BL254" t="n">
        <v>51676.52744546949</v>
      </c>
      <c r="BM254" t="n">
        <v>4783.817422797751</v>
      </c>
      <c r="BN254" t="n">
        <v>2632.775490753516</v>
      </c>
      <c r="BO254" t="n">
        <v>812.536384286202</v>
      </c>
      <c r="BP254" t="n">
        <v>0.1788735727369698</v>
      </c>
      <c r="BQ254" t="n">
        <v>1.300958194294141</v>
      </c>
      <c r="BR254" t="n">
        <v>0.9640270713225707</v>
      </c>
      <c r="BS254" t="n">
        <v>5468.644484787131</v>
      </c>
      <c r="BT254" t="n">
        <v>2886.811377921529</v>
      </c>
      <c r="BU254" t="n">
        <v>45.86677384665258</v>
      </c>
      <c r="BV254" t="n">
        <v>31224.5425375</v>
      </c>
      <c r="BW254" t="n">
        <v>2364.13844316</v>
      </c>
      <c r="BX254" t="n">
        <v>66.11048866</v>
      </c>
      <c r="BY254" t="inlineStr">
        <is>
          <t>2022-05-11 04:12:00</t>
        </is>
      </c>
      <c r="BZ254" t="inlineStr">
        <is>
          <t>2022-05-11 04:12:00</t>
        </is>
      </c>
      <c r="CA254" t="inlineStr">
        <is>
          <t>2022-05-11 04:12:00</t>
        </is>
      </c>
    </row>
    <row r="255">
      <c r="A255" t="n">
        <v>252</v>
      </c>
      <c r="B255" t="n">
        <v>201</v>
      </c>
      <c r="C255" t="n">
        <v>73</v>
      </c>
      <c r="D255" t="n">
        <v>739.2308435204342</v>
      </c>
      <c r="E255" t="n">
        <v>6.928225933476983</v>
      </c>
      <c r="F255" t="n">
        <v>87.62201287063264</v>
      </c>
      <c r="G255" t="n">
        <v>1829.157593107052</v>
      </c>
      <c r="H255" t="n">
        <v>258080.8086745904</v>
      </c>
      <c r="I255" t="n">
        <v>207292.3388325269</v>
      </c>
      <c r="J255" t="n">
        <v>1238.172577193179</v>
      </c>
      <c r="K255" t="n">
        <v>1786.243721479527</v>
      </c>
      <c r="L255" t="n">
        <v>-521.0261489159566</v>
      </c>
      <c r="M255" t="n">
        <v>1.708564909655266</v>
      </c>
      <c r="N255" t="n">
        <v>22.75647723299668</v>
      </c>
      <c r="O255" t="n">
        <v>-2.096101070492296e-13</v>
      </c>
      <c r="P255" t="n">
        <v>0.5265561378702892</v>
      </c>
      <c r="Q255" t="n">
        <v>1.857755256022653</v>
      </c>
      <c r="R255" t="n">
        <v>9.284085832477551</v>
      </c>
      <c r="S255" t="n">
        <v>20.48933662419111</v>
      </c>
      <c r="T255" t="n">
        <v>334.4563431487465</v>
      </c>
      <c r="U255" t="n">
        <v>7124.020295457055</v>
      </c>
      <c r="V255" t="n">
        <v>213</v>
      </c>
      <c r="W255" t="n">
        <v>730</v>
      </c>
      <c r="X255" t="n">
        <v>107</v>
      </c>
      <c r="Y255" t="n">
        <v>0</v>
      </c>
      <c r="Z255" t="n">
        <v>0.1480270957869509</v>
      </c>
      <c r="AA255" t="n">
        <v>1.796545450174751</v>
      </c>
      <c r="AB255" t="n">
        <v>75.29744131623845</v>
      </c>
      <c r="AC255" t="n">
        <v>2600.671214503884</v>
      </c>
      <c r="AD255" t="n">
        <v>4832.860868009079</v>
      </c>
      <c r="AE255" t="n">
        <v>1.097896799085118</v>
      </c>
      <c r="AF255" t="n">
        <v>15.56318155589543</v>
      </c>
      <c r="AG255" t="n">
        <v>164.9497916052036</v>
      </c>
      <c r="AH255" t="n">
        <v>43008.33310869505</v>
      </c>
      <c r="AI255" t="n">
        <v>29093.84447652724</v>
      </c>
      <c r="AJ255" t="n">
        <v>-86.70730797807794</v>
      </c>
      <c r="AK255" t="n">
        <v>-180.5749681295478</v>
      </c>
      <c r="AL255" t="n">
        <v>-5.586569600900308</v>
      </c>
      <c r="AM255" t="n">
        <v>1.182008771784977</v>
      </c>
      <c r="AN255" t="n">
        <v>20.89872197697402</v>
      </c>
      <c r="AO255" t="n">
        <v>-9.284085832477626</v>
      </c>
      <c r="AP255" t="n">
        <v>1008407.873602435</v>
      </c>
      <c r="AQ255" t="n">
        <v>0.214526969723514</v>
      </c>
      <c r="AR255" t="n">
        <v>0.2054233951530926</v>
      </c>
      <c r="AS255" t="n">
        <v>0.1186241368580949</v>
      </c>
      <c r="AT255" t="n">
        <v>0.2559539431513746</v>
      </c>
      <c r="AU255" t="n">
        <v>0.205471555113924</v>
      </c>
      <c r="AV255" t="n">
        <v>6.300421381695773</v>
      </c>
      <c r="AW255" t="n">
        <v>68.49490391422933</v>
      </c>
      <c r="AX255" t="n">
        <v>2286.83772764999</v>
      </c>
      <c r="AY255" t="n">
        <v>171135.63604624</v>
      </c>
      <c r="AZ255" t="n">
        <v>192214.8314782522</v>
      </c>
      <c r="BA255" t="n">
        <v>17631.57523045147</v>
      </c>
      <c r="BB255" t="n">
        <v>3903.221149257392</v>
      </c>
      <c r="BC255" t="n">
        <v>21534.79637970886</v>
      </c>
      <c r="BD255" t="n">
        <v>1.708564909655266</v>
      </c>
      <c r="BE255" t="n">
        <v>0.5265561378702892</v>
      </c>
      <c r="BF255" t="n">
        <v>22.75647723299668</v>
      </c>
      <c r="BG255" t="n">
        <v>1.857755256022653</v>
      </c>
      <c r="BH255" t="n">
        <v>-2.096101070492296e-13</v>
      </c>
      <c r="BI255" t="n">
        <v>9.284085832477551</v>
      </c>
      <c r="BJ255" t="n">
        <v>52678.15983844056</v>
      </c>
      <c r="BK255" t="n">
        <v>16583.89907718546</v>
      </c>
      <c r="BL255" t="n">
        <v>51676.52744546949</v>
      </c>
      <c r="BM255" t="n">
        <v>4783.817422797751</v>
      </c>
      <c r="BN255" t="n">
        <v>2014.114407219845</v>
      </c>
      <c r="BO255" t="n">
        <v>812.536384286202</v>
      </c>
      <c r="BP255" t="n">
        <v>0.1788735727369698</v>
      </c>
      <c r="BQ255" t="n">
        <v>1.300958194294141</v>
      </c>
      <c r="BR255" t="n">
        <v>-2.575717417130363e-14</v>
      </c>
      <c r="BS255" t="n">
        <v>5468.644484787131</v>
      </c>
      <c r="BT255" t="n">
        <v>2886.811377921529</v>
      </c>
      <c r="BU255" t="n">
        <v>-17.86552691995294</v>
      </c>
      <c r="BV255" t="n">
        <v>31224.5425375</v>
      </c>
      <c r="BW255" t="n">
        <v>2364.00999999</v>
      </c>
      <c r="BX255" t="n">
        <v>66.11048866</v>
      </c>
      <c r="BY255" t="inlineStr">
        <is>
          <t>2022-05-11 04:12:00</t>
        </is>
      </c>
      <c r="BZ255" t="inlineStr">
        <is>
          <t>2022-05-11 04:13:00</t>
        </is>
      </c>
      <c r="CA255" t="inlineStr">
        <is>
          <t>2022-05-11 04:12:00</t>
        </is>
      </c>
    </row>
    <row r="256">
      <c r="A256" t="n">
        <v>253</v>
      </c>
      <c r="B256" t="n">
        <v>201</v>
      </c>
      <c r="C256" t="n">
        <v>73</v>
      </c>
      <c r="D256" t="n">
        <v>739.2336716772512</v>
      </c>
      <c r="E256" t="n">
        <v>6.928225933476983</v>
      </c>
      <c r="F256" t="n">
        <v>87.62201287063264</v>
      </c>
      <c r="G256" t="n">
        <v>1829.21602496539</v>
      </c>
      <c r="H256" t="n">
        <v>258904.5299441772</v>
      </c>
      <c r="I256" t="n">
        <v>206468.3299253946</v>
      </c>
      <c r="J256" t="n">
        <v>1238.172577193179</v>
      </c>
      <c r="K256" t="n">
        <v>1786.243721479527</v>
      </c>
      <c r="L256" t="n">
        <v>-521.0261489159566</v>
      </c>
      <c r="M256" t="n">
        <v>1.708564909655266</v>
      </c>
      <c r="N256" t="n">
        <v>22.75647723299668</v>
      </c>
      <c r="O256" t="n">
        <v>-2.096101070492296e-13</v>
      </c>
      <c r="P256" t="n">
        <v>0.5265561378702892</v>
      </c>
      <c r="Q256" t="n">
        <v>3.234915845777742</v>
      </c>
      <c r="R256" t="n">
        <v>9.284085832477551</v>
      </c>
      <c r="S256" t="n">
        <v>20.48933662419111</v>
      </c>
      <c r="T256" t="n">
        <v>335.8335037385016</v>
      </c>
      <c r="U256" t="n">
        <v>7124.020295457055</v>
      </c>
      <c r="V256" t="n">
        <v>213</v>
      </c>
      <c r="W256" t="n">
        <v>730.6666666666666</v>
      </c>
      <c r="X256" t="n">
        <v>107.6666666666667</v>
      </c>
      <c r="Y256" t="n">
        <v>0</v>
      </c>
      <c r="Z256" t="n">
        <v>0.1480270957869509</v>
      </c>
      <c r="AA256" t="n">
        <v>1.796545450174751</v>
      </c>
      <c r="AB256" t="n">
        <v>75.29918961260029</v>
      </c>
      <c r="AC256" t="n">
        <v>2600.671768268972</v>
      </c>
      <c r="AD256" t="n">
        <v>4832.861253398966</v>
      </c>
      <c r="AE256" t="n">
        <v>1.097896799085118</v>
      </c>
      <c r="AF256" t="n">
        <v>15.56318155589543</v>
      </c>
      <c r="AG256" t="n">
        <v>164.9515399015655</v>
      </c>
      <c r="AH256" t="n">
        <v>43008.33332726206</v>
      </c>
      <c r="AI256" t="n">
        <v>29093.8446286378</v>
      </c>
      <c r="AJ256" t="n">
        <v>-92.64230403429342</v>
      </c>
      <c r="AK256" t="n">
        <v>-179.6802020963235</v>
      </c>
      <c r="AL256" t="n">
        <v>-5.837169792582228</v>
      </c>
      <c r="AM256" t="n">
        <v>1.182008771784977</v>
      </c>
      <c r="AN256" t="n">
        <v>19.52156138721893</v>
      </c>
      <c r="AO256" t="n">
        <v>-9.284085832477626</v>
      </c>
      <c r="AP256" t="n">
        <v>1009710.001560107</v>
      </c>
      <c r="AQ256" t="n">
        <v>0.2142503144813949</v>
      </c>
      <c r="AR256" t="n">
        <v>0.2051473337150035</v>
      </c>
      <c r="AS256" t="n">
        <v>0.1197635975969463</v>
      </c>
      <c r="AT256" t="n">
        <v>0.2556117224908563</v>
      </c>
      <c r="AU256" t="n">
        <v>0.205227031715799</v>
      </c>
      <c r="AV256" t="n">
        <v>6.300374719211763</v>
      </c>
      <c r="AW256" t="n">
        <v>68.49486124002871</v>
      </c>
      <c r="AX256" t="n">
        <v>2286.897248479023</v>
      </c>
      <c r="AY256" t="n">
        <v>171134.7300892993</v>
      </c>
      <c r="AZ256" t="n">
        <v>192212.2623477091</v>
      </c>
      <c r="BA256" t="n">
        <v>20887.19663622463</v>
      </c>
      <c r="BB256" t="n">
        <v>3903.221149257392</v>
      </c>
      <c r="BC256" t="n">
        <v>24790.41778548202</v>
      </c>
      <c r="BD256" t="n">
        <v>1.708564909655266</v>
      </c>
      <c r="BE256" t="n">
        <v>0.5265561378702892</v>
      </c>
      <c r="BF256" t="n">
        <v>22.75647723299668</v>
      </c>
      <c r="BG256" t="n">
        <v>3.234915845777742</v>
      </c>
      <c r="BH256" t="n">
        <v>-2.096101070492296e-13</v>
      </c>
      <c r="BI256" t="n">
        <v>9.284085832477551</v>
      </c>
      <c r="BJ256" t="n">
        <v>52678.15983844056</v>
      </c>
      <c r="BK256" t="n">
        <v>16583.89907718546</v>
      </c>
      <c r="BL256" t="n">
        <v>51676.52744546949</v>
      </c>
      <c r="BM256" t="n">
        <v>8039.438828570906</v>
      </c>
      <c r="BN256" t="n">
        <v>2014.114407219845</v>
      </c>
      <c r="BO256" t="n">
        <v>812.536384286202</v>
      </c>
      <c r="BP256" t="n">
        <v>0.1788735727369698</v>
      </c>
      <c r="BQ256" t="n">
        <v>1.300958194294141</v>
      </c>
      <c r="BR256" t="n">
        <v>-2.575717417130363e-14</v>
      </c>
      <c r="BS256" t="n">
        <v>5468.644484787131</v>
      </c>
      <c r="BT256" t="n">
        <v>2886.811377921529</v>
      </c>
      <c r="BU256" t="n">
        <v>-17.86552691995294</v>
      </c>
      <c r="BV256" t="n">
        <v>31232.07420249</v>
      </c>
      <c r="BW256" t="n">
        <v>2364.00999999</v>
      </c>
      <c r="BX256" t="n">
        <v>66.06999999</v>
      </c>
      <c r="BY256" t="inlineStr">
        <is>
          <t>2022-05-11 04:13:00</t>
        </is>
      </c>
      <c r="BZ256" t="inlineStr">
        <is>
          <t>2022-05-11 04:13:00</t>
        </is>
      </c>
      <c r="CA256" t="inlineStr">
        <is>
          <t>2022-05-11 04:13:00</t>
        </is>
      </c>
    </row>
    <row r="257">
      <c r="A257" t="n">
        <v>254</v>
      </c>
      <c r="B257" t="n">
        <v>201</v>
      </c>
      <c r="C257" t="n">
        <v>73</v>
      </c>
      <c r="D257" t="n">
        <v>739.2357277618261</v>
      </c>
      <c r="E257" t="n">
        <v>6.928225933476983</v>
      </c>
      <c r="F257" t="n">
        <v>87.62201287063264</v>
      </c>
      <c r="G257" t="n">
        <v>1829.258529795602</v>
      </c>
      <c r="H257" t="n">
        <v>259316.3910459939</v>
      </c>
      <c r="I257" t="n">
        <v>206056.3254718285</v>
      </c>
      <c r="J257" t="n">
        <v>1238.172577193179</v>
      </c>
      <c r="K257" t="n">
        <v>1786.243721479527</v>
      </c>
      <c r="L257" t="n">
        <v>-521.0261489159566</v>
      </c>
      <c r="M257" t="n">
        <v>1.708564909655266</v>
      </c>
      <c r="N257" t="n">
        <v>22.75647723299668</v>
      </c>
      <c r="O257" t="n">
        <v>-2.096101070492296e-13</v>
      </c>
      <c r="P257" t="n">
        <v>0.5265561378702892</v>
      </c>
      <c r="Q257" t="n">
        <v>3.923496140655286</v>
      </c>
      <c r="R257" t="n">
        <v>9.284085832477551</v>
      </c>
      <c r="S257" t="n">
        <v>20.48933662419111</v>
      </c>
      <c r="T257" t="n">
        <v>336.5220840333791</v>
      </c>
      <c r="U257" t="n">
        <v>7124.020295457055</v>
      </c>
      <c r="V257" t="n">
        <v>213</v>
      </c>
      <c r="W257" t="n">
        <v>731</v>
      </c>
      <c r="X257" t="n">
        <v>108.6666666666667</v>
      </c>
      <c r="Y257" t="n">
        <v>0</v>
      </c>
      <c r="Z257" t="n">
        <v>0.1480270957869509</v>
      </c>
      <c r="AA257" t="n">
        <v>1.796545450174751</v>
      </c>
      <c r="AB257" t="n">
        <v>75.30046039316089</v>
      </c>
      <c r="AC257" t="n">
        <v>2600.672512174793</v>
      </c>
      <c r="AD257" t="n">
        <v>4832.86144609391</v>
      </c>
      <c r="AE257" t="n">
        <v>1.097896799085118</v>
      </c>
      <c r="AF257" t="n">
        <v>15.56318155589543</v>
      </c>
      <c r="AG257" t="n">
        <v>164.9528106821261</v>
      </c>
      <c r="AH257" t="n">
        <v>43008.3336208761</v>
      </c>
      <c r="AI257" t="n">
        <v>29093.84470469308</v>
      </c>
      <c r="AJ257" t="n">
        <v>-95.60980206240116</v>
      </c>
      <c r="AK257" t="n">
        <v>-122.2396412785374</v>
      </c>
      <c r="AL257" t="n">
        <v>-5.962469888423189</v>
      </c>
      <c r="AM257" t="n">
        <v>1.182008771784977</v>
      </c>
      <c r="AN257" t="n">
        <v>18.83298109234138</v>
      </c>
      <c r="AO257" t="n">
        <v>-9.284085832477626</v>
      </c>
      <c r="AP257" t="n">
        <v>1009679.080179452</v>
      </c>
      <c r="AQ257" t="n">
        <v>0.2143085567421191</v>
      </c>
      <c r="AR257" t="n">
        <v>0.2051536163437325</v>
      </c>
      <c r="AS257" t="n">
        <v>0.1196977387406018</v>
      </c>
      <c r="AT257" t="n">
        <v>0.2568305075043071</v>
      </c>
      <c r="AU257" t="n">
        <v>0.2040095806692394</v>
      </c>
      <c r="AV257" t="n">
        <v>6.300426599397773</v>
      </c>
      <c r="AW257" t="n">
        <v>68.49652590359278</v>
      </c>
      <c r="AX257" t="n">
        <v>2287.097102001908</v>
      </c>
      <c r="AY257" t="n">
        <v>171138.4927063758</v>
      </c>
      <c r="AZ257" t="n">
        <v>192216.0513686558</v>
      </c>
      <c r="BA257" t="n">
        <v>22515.00733911121</v>
      </c>
      <c r="BB257" t="n">
        <v>3903.221149257392</v>
      </c>
      <c r="BC257" t="n">
        <v>26418.2284883686</v>
      </c>
      <c r="BD257" t="n">
        <v>1.708564909655266</v>
      </c>
      <c r="BE257" t="n">
        <v>0.5265561378702892</v>
      </c>
      <c r="BF257" t="n">
        <v>22.75647723299668</v>
      </c>
      <c r="BG257" t="n">
        <v>3.923496140655286</v>
      </c>
      <c r="BH257" t="n">
        <v>-2.096101070492296e-13</v>
      </c>
      <c r="BI257" t="n">
        <v>9.284085832477551</v>
      </c>
      <c r="BJ257" t="n">
        <v>52678.15983844056</v>
      </c>
      <c r="BK257" t="n">
        <v>16583.89907718546</v>
      </c>
      <c r="BL257" t="n">
        <v>51676.52744546949</v>
      </c>
      <c r="BM257" t="n">
        <v>9667.249531457484</v>
      </c>
      <c r="BN257" t="n">
        <v>2014.114407219845</v>
      </c>
      <c r="BO257" t="n">
        <v>812.536384286202</v>
      </c>
      <c r="BP257" t="n">
        <v>0.1788735727369698</v>
      </c>
      <c r="BQ257" t="n">
        <v>1.300958194294141</v>
      </c>
      <c r="BR257" t="n">
        <v>-2.575717417130363e-14</v>
      </c>
      <c r="BS257" t="n">
        <v>5468.644484787131</v>
      </c>
      <c r="BT257" t="n">
        <v>2886.811377921529</v>
      </c>
      <c r="BU257" t="n">
        <v>-17.86552691995294</v>
      </c>
      <c r="BV257" t="n">
        <v>31232.07420249</v>
      </c>
      <c r="BW257" t="n">
        <v>2359.4350025</v>
      </c>
      <c r="BX257" t="n">
        <v>66.06999999</v>
      </c>
      <c r="BY257" t="inlineStr">
        <is>
          <t>2022-05-11 04:13:00</t>
        </is>
      </c>
      <c r="BZ257" t="inlineStr">
        <is>
          <t>2022-05-11 04:14:00</t>
        </is>
      </c>
      <c r="CA257" t="inlineStr">
        <is>
          <t>2022-05-11 04:13:00</t>
        </is>
      </c>
    </row>
    <row r="258">
      <c r="A258" t="n">
        <v>255</v>
      </c>
      <c r="B258" t="n">
        <v>201</v>
      </c>
      <c r="C258" t="n">
        <v>73</v>
      </c>
      <c r="D258" t="n">
        <v>739.2372880832618</v>
      </c>
      <c r="E258" t="n">
        <v>6.928225933476983</v>
      </c>
      <c r="F258" t="n">
        <v>87.62201287063264</v>
      </c>
      <c r="G258" t="n">
        <v>1829.290773385494</v>
      </c>
      <c r="H258" t="n">
        <v>259316.3912795055</v>
      </c>
      <c r="I258" t="n">
        <v>206056.3254718285</v>
      </c>
      <c r="J258" t="n">
        <v>1238.172577193179</v>
      </c>
      <c r="K258" t="n">
        <v>1786.243721479527</v>
      </c>
      <c r="L258" t="n">
        <v>-521.0261489159566</v>
      </c>
      <c r="M258" t="n">
        <v>1.708564909655266</v>
      </c>
      <c r="N258" t="n">
        <v>22.75647723299668</v>
      </c>
      <c r="O258" t="n">
        <v>-2.096101070492296e-13</v>
      </c>
      <c r="P258" t="n">
        <v>0.7923547253539164</v>
      </c>
      <c r="Q258" t="n">
        <v>3.923496140655286</v>
      </c>
      <c r="R258" t="n">
        <v>9.284085832477551</v>
      </c>
      <c r="S258" t="n">
        <v>20.75513521167474</v>
      </c>
      <c r="T258" t="n">
        <v>336.5220840333791</v>
      </c>
      <c r="U258" t="n">
        <v>7124.020295457055</v>
      </c>
      <c r="V258" t="n">
        <v>213</v>
      </c>
      <c r="W258" t="n">
        <v>731.6666666666666</v>
      </c>
      <c r="X258" t="n">
        <v>109</v>
      </c>
      <c r="Y258" t="n">
        <v>0</v>
      </c>
      <c r="Z258" t="n">
        <v>0.1480270957869509</v>
      </c>
      <c r="AA258" t="n">
        <v>1.796545450174751</v>
      </c>
      <c r="AB258" t="n">
        <v>75.301424921757</v>
      </c>
      <c r="AC258" t="n">
        <v>2600.672745686431</v>
      </c>
      <c r="AD258" t="n">
        <v>4832.861473370097</v>
      </c>
      <c r="AE258" t="n">
        <v>1.097896799085118</v>
      </c>
      <c r="AF258" t="n">
        <v>15.56318155589543</v>
      </c>
      <c r="AG258" t="n">
        <v>164.9537752107222</v>
      </c>
      <c r="AH258" t="n">
        <v>43008.33371304137</v>
      </c>
      <c r="AI258" t="n">
        <v>29093.84471545878</v>
      </c>
      <c r="AJ258" t="n">
        <v>-57.01940830565278</v>
      </c>
      <c r="AK258" t="n">
        <v>-93.5193608696444</v>
      </c>
      <c r="AL258" t="n">
        <v>-7.294840249038974</v>
      </c>
      <c r="AM258" t="n">
        <v>0.9162101843013498</v>
      </c>
      <c r="AN258" t="n">
        <v>18.83298109234138</v>
      </c>
      <c r="AO258" t="n">
        <v>-9.284085832477626</v>
      </c>
      <c r="AP258" t="n">
        <v>1009291.391340818</v>
      </c>
      <c r="AQ258" t="n">
        <v>0.2143908769087088</v>
      </c>
      <c r="AR258" t="n">
        <v>0.2048352397832596</v>
      </c>
      <c r="AS258" t="n">
        <v>0.1197464994571534</v>
      </c>
      <c r="AT258" t="n">
        <v>0.2569394390559973</v>
      </c>
      <c r="AU258" t="n">
        <v>0.2040879447948809</v>
      </c>
      <c r="AV258" t="n">
        <v>6.299980870486078</v>
      </c>
      <c r="AW258" t="n">
        <v>68.50392064275196</v>
      </c>
      <c r="AX258" t="n">
        <v>2287.006552127917</v>
      </c>
      <c r="AY258" t="n">
        <v>171127.5251150984</v>
      </c>
      <c r="AZ258" t="n">
        <v>192200.3783512847</v>
      </c>
      <c r="BA258" t="n">
        <v>22515.00733911121</v>
      </c>
      <c r="BB258" t="n">
        <v>12191.64561023094</v>
      </c>
      <c r="BC258" t="n">
        <v>34706.65294934215</v>
      </c>
      <c r="BD258" t="n">
        <v>1.708564909655266</v>
      </c>
      <c r="BE258" t="n">
        <v>0.7923547253539164</v>
      </c>
      <c r="BF258" t="n">
        <v>22.75647723299668</v>
      </c>
      <c r="BG258" t="n">
        <v>3.923496140655286</v>
      </c>
      <c r="BH258" t="n">
        <v>-2.096101070492296e-13</v>
      </c>
      <c r="BI258" t="n">
        <v>9.284085832477551</v>
      </c>
      <c r="BJ258" t="n">
        <v>52678.15983844056</v>
      </c>
      <c r="BK258" t="n">
        <v>24872.32353815901</v>
      </c>
      <c r="BL258" t="n">
        <v>51676.52744546949</v>
      </c>
      <c r="BM258" t="n">
        <v>9667.249531457484</v>
      </c>
      <c r="BN258" t="n">
        <v>2014.114407219845</v>
      </c>
      <c r="BO258" t="n">
        <v>812.536384286202</v>
      </c>
      <c r="BP258" t="n">
        <v>0.1788735727369698</v>
      </c>
      <c r="BQ258" t="n">
        <v>1.300958194294141</v>
      </c>
      <c r="BR258" t="n">
        <v>-2.575717417130363e-14</v>
      </c>
      <c r="BS258" t="n">
        <v>5468.644484787131</v>
      </c>
      <c r="BT258" t="n">
        <v>2886.811377921529</v>
      </c>
      <c r="BU258" t="n">
        <v>-17.86552691995294</v>
      </c>
      <c r="BV258" t="n">
        <v>31183.10198501</v>
      </c>
      <c r="BW258" t="n">
        <v>2359.4350025</v>
      </c>
      <c r="BX258" t="n">
        <v>65.85473318</v>
      </c>
      <c r="BY258" t="inlineStr">
        <is>
          <t>2022-05-11 04:15:00</t>
        </is>
      </c>
      <c r="BZ258" t="inlineStr">
        <is>
          <t>2022-05-11 04:14:00</t>
        </is>
      </c>
      <c r="CA258" t="inlineStr">
        <is>
          <t>2022-05-11 04:15:00</t>
        </is>
      </c>
    </row>
    <row r="259">
      <c r="A259" t="n">
        <v>256</v>
      </c>
      <c r="B259" t="n">
        <v>201</v>
      </c>
      <c r="C259" t="n">
        <v>73</v>
      </c>
      <c r="D259" t="n">
        <v>739.2382281173155</v>
      </c>
      <c r="E259" t="n">
        <v>6.928225933476983</v>
      </c>
      <c r="F259" t="n">
        <v>87.62201287063264</v>
      </c>
      <c r="G259" t="n">
        <v>1829.310248064788</v>
      </c>
      <c r="H259" t="n">
        <v>259269.9215894706</v>
      </c>
      <c r="I259" t="n">
        <v>206102.815004854</v>
      </c>
      <c r="J259" t="n">
        <v>1238.172577193179</v>
      </c>
      <c r="K259" t="n">
        <v>1786.243721479527</v>
      </c>
      <c r="L259" t="n">
        <v>-521.0261489159566</v>
      </c>
      <c r="M259" t="n">
        <v>1.708564909655266</v>
      </c>
      <c r="N259" t="n">
        <v>22.75647723299668</v>
      </c>
      <c r="O259" t="n">
        <v>-2.096101070492296e-13</v>
      </c>
      <c r="P259" t="n">
        <v>0.9252540190957298</v>
      </c>
      <c r="Q259" t="n">
        <v>3.923496140655286</v>
      </c>
      <c r="R259" t="n">
        <v>9.284085832477551</v>
      </c>
      <c r="S259" t="n">
        <v>20.88803450541655</v>
      </c>
      <c r="T259" t="n">
        <v>336.5220840333791</v>
      </c>
      <c r="U259" t="n">
        <v>7124.020295457055</v>
      </c>
      <c r="V259" t="n">
        <v>213</v>
      </c>
      <c r="W259" t="n">
        <v>732</v>
      </c>
      <c r="X259" t="n">
        <v>109.6666666666667</v>
      </c>
      <c r="Y259" t="n">
        <v>0</v>
      </c>
      <c r="Z259" t="n">
        <v>0.1480270957869509</v>
      </c>
      <c r="AA259" t="n">
        <v>1.796545450174751</v>
      </c>
      <c r="AB259" t="n">
        <v>75.30200547254232</v>
      </c>
      <c r="AC259" t="n">
        <v>2600.672960789412</v>
      </c>
      <c r="AD259" t="n">
        <v>4832.861577252245</v>
      </c>
      <c r="AE259" t="n">
        <v>1.097896799085118</v>
      </c>
      <c r="AF259" t="n">
        <v>15.56318155589543</v>
      </c>
      <c r="AG259" t="n">
        <v>164.9543557615075</v>
      </c>
      <c r="AH259" t="n">
        <v>43008.33379794081</v>
      </c>
      <c r="AI259" t="n">
        <v>29093.84475646024</v>
      </c>
      <c r="AJ259" t="n">
        <v>-58.99574673222956</v>
      </c>
      <c r="AK259" t="n">
        <v>-118.9615899787229</v>
      </c>
      <c r="AL259" t="n">
        <v>-7.959024708849918</v>
      </c>
      <c r="AM259" t="n">
        <v>0.7833108905595362</v>
      </c>
      <c r="AN259" t="n">
        <v>18.83298109234138</v>
      </c>
      <c r="AO259" t="n">
        <v>-9.284085832477626</v>
      </c>
      <c r="AP259" t="n">
        <v>1008550.357043076</v>
      </c>
      <c r="AQ259" t="n">
        <v>0.2142119868880047</v>
      </c>
      <c r="AR259" t="n">
        <v>0.2049857428662296</v>
      </c>
      <c r="AS259" t="n">
        <v>0.1194461485722247</v>
      </c>
      <c r="AT259" t="n">
        <v>0.2571180696400522</v>
      </c>
      <c r="AU259" t="n">
        <v>0.2042380520334887</v>
      </c>
      <c r="AV259" t="n">
        <v>6.30140785123757</v>
      </c>
      <c r="AW259" t="n">
        <v>68.51211939430655</v>
      </c>
      <c r="AX259" t="n">
        <v>2287.840338834353</v>
      </c>
      <c r="AY259" t="n">
        <v>171149.802071849</v>
      </c>
      <c r="AZ259" t="n">
        <v>192225.370422666</v>
      </c>
      <c r="BA259" t="n">
        <v>22515.00733911121</v>
      </c>
      <c r="BB259" t="n">
        <v>16335.85784071771</v>
      </c>
      <c r="BC259" t="n">
        <v>38850.86517982892</v>
      </c>
      <c r="BD259" t="n">
        <v>1.708564909655266</v>
      </c>
      <c r="BE259" t="n">
        <v>0.9252540190957298</v>
      </c>
      <c r="BF259" t="n">
        <v>22.75647723299668</v>
      </c>
      <c r="BG259" t="n">
        <v>3.923496140655286</v>
      </c>
      <c r="BH259" t="n">
        <v>-2.096101070492296e-13</v>
      </c>
      <c r="BI259" t="n">
        <v>9.284085832477551</v>
      </c>
      <c r="BJ259" t="n">
        <v>52678.15983844056</v>
      </c>
      <c r="BK259" t="n">
        <v>29016.53576864578</v>
      </c>
      <c r="BL259" t="n">
        <v>51676.52744546949</v>
      </c>
      <c r="BM259" t="n">
        <v>9667.249531457484</v>
      </c>
      <c r="BN259" t="n">
        <v>2014.114407219845</v>
      </c>
      <c r="BO259" t="n">
        <v>812.536384286202</v>
      </c>
      <c r="BP259" t="n">
        <v>0.1788735727369698</v>
      </c>
      <c r="BQ259" t="n">
        <v>1.300958194294141</v>
      </c>
      <c r="BR259" t="n">
        <v>-2.575717417130363e-14</v>
      </c>
      <c r="BS259" t="n">
        <v>5468.644484787131</v>
      </c>
      <c r="BT259" t="n">
        <v>2886.811377921529</v>
      </c>
      <c r="BU259" t="n">
        <v>-17.86552691995294</v>
      </c>
      <c r="BV259" t="n">
        <v>31223.83587923</v>
      </c>
      <c r="BW259" t="n">
        <v>2361.46141263</v>
      </c>
      <c r="BX259" t="n">
        <v>65.85505643</v>
      </c>
      <c r="BY259" t="inlineStr">
        <is>
          <t>2022-05-11 04:17:00</t>
        </is>
      </c>
      <c r="BZ259" t="inlineStr">
        <is>
          <t>2022-05-11 04:16:00</t>
        </is>
      </c>
      <c r="CA259" t="inlineStr">
        <is>
          <t>2022-05-11 04:16:00</t>
        </is>
      </c>
    </row>
    <row r="260">
      <c r="A260" t="n">
        <v>257</v>
      </c>
      <c r="B260" t="n">
        <v>201</v>
      </c>
      <c r="C260" t="n">
        <v>73</v>
      </c>
      <c r="D260" t="n">
        <v>739.2389634205823</v>
      </c>
      <c r="E260" t="n">
        <v>6.928225933476983</v>
      </c>
      <c r="F260" t="n">
        <v>87.62201287063264</v>
      </c>
      <c r="G260" t="n">
        <v>1832.494792210752</v>
      </c>
      <c r="H260" t="n">
        <v>259037.4983545343</v>
      </c>
      <c r="I260" t="n">
        <v>206101.5162458782</v>
      </c>
      <c r="J260" t="n">
        <v>1262.706881924584</v>
      </c>
      <c r="K260" t="n">
        <v>1786.243721479527</v>
      </c>
      <c r="L260" t="n">
        <v>-521.0261489159566</v>
      </c>
      <c r="M260" t="n">
        <v>1.708564909655266</v>
      </c>
      <c r="N260" t="n">
        <v>22.75647723299668</v>
      </c>
      <c r="O260" t="n">
        <v>-2.096101070492296e-13</v>
      </c>
      <c r="P260" t="n">
        <v>0.9252540190957298</v>
      </c>
      <c r="Q260" t="n">
        <v>7.095179209109353</v>
      </c>
      <c r="R260" t="n">
        <v>9.284085832477551</v>
      </c>
      <c r="S260" t="n">
        <v>20.88803450541655</v>
      </c>
      <c r="T260" t="n">
        <v>341.5263973011438</v>
      </c>
      <c r="U260" t="n">
        <v>7127.18950901031</v>
      </c>
      <c r="V260" t="n">
        <v>213</v>
      </c>
      <c r="W260" t="n">
        <v>733.3333333333334</v>
      </c>
      <c r="X260" t="n">
        <v>110.6666666666667</v>
      </c>
      <c r="Y260" t="n">
        <v>0</v>
      </c>
      <c r="Z260" t="n">
        <v>0.1480270957869509</v>
      </c>
      <c r="AA260" t="n">
        <v>1.796545450174751</v>
      </c>
      <c r="AB260" t="n">
        <v>75.30255017555326</v>
      </c>
      <c r="AC260" t="n">
        <v>2600.673602620453</v>
      </c>
      <c r="AD260" t="n">
        <v>4832.871508845255</v>
      </c>
      <c r="AE260" t="n">
        <v>1.097896799085118</v>
      </c>
      <c r="AF260" t="n">
        <v>15.56318155589543</v>
      </c>
      <c r="AG260" t="n">
        <v>164.9548455868969</v>
      </c>
      <c r="AH260" t="n">
        <v>43008.33405126638</v>
      </c>
      <c r="AI260" t="n">
        <v>29093.84867638034</v>
      </c>
      <c r="AJ260" t="n">
        <v>-59.31458672509058</v>
      </c>
      <c r="AK260" t="n">
        <v>-118.9644928761636</v>
      </c>
      <c r="AL260" t="n">
        <v>-7.014553450180789</v>
      </c>
      <c r="AM260" t="n">
        <v>0.7833108905595362</v>
      </c>
      <c r="AN260" t="n">
        <v>15.66129802388732</v>
      </c>
      <c r="AO260" t="n">
        <v>-9.284085832477626</v>
      </c>
      <c r="AP260" t="n">
        <v>1008997.474050676</v>
      </c>
      <c r="AQ260" t="n">
        <v>0.2143967601947095</v>
      </c>
      <c r="AR260" t="n">
        <v>0.2050708823484884</v>
      </c>
      <c r="AS260" t="n">
        <v>0.1193950755205096</v>
      </c>
      <c r="AT260" t="n">
        <v>0.2569350499234015</v>
      </c>
      <c r="AU260" t="n">
        <v>0.204202232012891</v>
      </c>
      <c r="AV260" t="n">
        <v>6.301143717589478</v>
      </c>
      <c r="AW260" t="n">
        <v>68.50977137586284</v>
      </c>
      <c r="AX260" t="n">
        <v>2287.924922950229</v>
      </c>
      <c r="AY260" t="n">
        <v>171154.4087574914</v>
      </c>
      <c r="AZ260" t="n">
        <v>192232.7854857369</v>
      </c>
      <c r="BA260" t="n">
        <v>22515.00733911121</v>
      </c>
      <c r="BB260" t="n">
        <v>23804.11565708706</v>
      </c>
      <c r="BC260" t="n">
        <v>46319.12299619827</v>
      </c>
      <c r="BD260" t="n">
        <v>1.708564909655266</v>
      </c>
      <c r="BE260" t="n">
        <v>0.9252540190957298</v>
      </c>
      <c r="BF260" t="n">
        <v>22.75647723299668</v>
      </c>
      <c r="BG260" t="n">
        <v>7.095179209109353</v>
      </c>
      <c r="BH260" t="n">
        <v>-2.096101070492296e-13</v>
      </c>
      <c r="BI260" t="n">
        <v>9.284085832477551</v>
      </c>
      <c r="BJ260" t="n">
        <v>52678.15983844056</v>
      </c>
      <c r="BK260" t="n">
        <v>29016.53576864578</v>
      </c>
      <c r="BL260" t="n">
        <v>51676.52744546949</v>
      </c>
      <c r="BM260" t="n">
        <v>17160.04165255823</v>
      </c>
      <c r="BN260" t="n">
        <v>2014.114407219845</v>
      </c>
      <c r="BO260" t="n">
        <v>812.536384286202</v>
      </c>
      <c r="BP260" t="n">
        <v>0.1788735727369698</v>
      </c>
      <c r="BQ260" t="n">
        <v>1.300958194294141</v>
      </c>
      <c r="BR260" t="n">
        <v>-2.575717417130363e-14</v>
      </c>
      <c r="BS260" t="n">
        <v>5468.644484787131</v>
      </c>
      <c r="BT260" t="n">
        <v>2886.811377921529</v>
      </c>
      <c r="BU260" t="n">
        <v>-17.86552691995294</v>
      </c>
      <c r="BV260" t="n">
        <v>31204.07949428</v>
      </c>
      <c r="BW260" t="n">
        <v>2362.40253499</v>
      </c>
      <c r="BX260" t="n">
        <v>66.00749</v>
      </c>
      <c r="BY260" t="inlineStr">
        <is>
          <t>2022-05-11 04:18:00</t>
        </is>
      </c>
      <c r="BZ260" t="inlineStr">
        <is>
          <t>2022-05-11 04:18:00</t>
        </is>
      </c>
      <c r="CA260" t="inlineStr">
        <is>
          <t>2022-05-11 04:18:00</t>
        </is>
      </c>
    </row>
    <row r="261">
      <c r="A261" t="n">
        <v>258</v>
      </c>
      <c r="B261" t="n">
        <v>201</v>
      </c>
      <c r="C261" t="n">
        <v>73</v>
      </c>
      <c r="D261" t="n">
        <v>739.2395771996795</v>
      </c>
      <c r="E261" t="n">
        <v>6.928225933476983</v>
      </c>
      <c r="F261" t="n">
        <v>87.62201287063264</v>
      </c>
      <c r="G261" t="n">
        <v>1834.092138674493</v>
      </c>
      <c r="H261" t="n">
        <v>258932.9041595749</v>
      </c>
      <c r="I261" t="n">
        <v>206089.2444831339</v>
      </c>
      <c r="J261" t="n">
        <v>1274.974034290286</v>
      </c>
      <c r="K261" t="n">
        <v>1786.243721479527</v>
      </c>
      <c r="L261" t="n">
        <v>-521.0261489159566</v>
      </c>
      <c r="M261" t="n">
        <v>1.708564909655266</v>
      </c>
      <c r="N261" t="n">
        <v>22.75647723299668</v>
      </c>
      <c r="O261" t="n">
        <v>-2.096101070492296e-13</v>
      </c>
      <c r="P261" t="n">
        <v>0.9252540190957298</v>
      </c>
      <c r="Q261" t="n">
        <v>8.681020743336386</v>
      </c>
      <c r="R261" t="n">
        <v>9.284085832477551</v>
      </c>
      <c r="S261" t="n">
        <v>20.88803450541655</v>
      </c>
      <c r="T261" t="n">
        <v>344.0285539350261</v>
      </c>
      <c r="U261" t="n">
        <v>7128.774115786938</v>
      </c>
      <c r="V261" t="n">
        <v>213</v>
      </c>
      <c r="W261" t="n">
        <v>734</v>
      </c>
      <c r="X261" t="n">
        <v>111</v>
      </c>
      <c r="Y261" t="n">
        <v>0</v>
      </c>
      <c r="Z261" t="n">
        <v>0.1480270957869509</v>
      </c>
      <c r="AA261" t="n">
        <v>1.796545450174751</v>
      </c>
      <c r="AB261" t="n">
        <v>75.30297616397696</v>
      </c>
      <c r="AC261" t="n">
        <v>2600.673869760228</v>
      </c>
      <c r="AD261" t="n">
        <v>4832.876452080744</v>
      </c>
      <c r="AE261" t="n">
        <v>1.097896799085118</v>
      </c>
      <c r="AF261" t="n">
        <v>15.56318155589543</v>
      </c>
      <c r="AG261" t="n">
        <v>164.9552441365098</v>
      </c>
      <c r="AH261" t="n">
        <v>43008.33415670431</v>
      </c>
      <c r="AI261" t="n">
        <v>29093.85062743574</v>
      </c>
      <c r="AJ261" t="n">
        <v>-54.15612289528335</v>
      </c>
      <c r="AK261" t="n">
        <v>-112.6053870476143</v>
      </c>
      <c r="AL261" t="n">
        <v>-6.542818000970462</v>
      </c>
      <c r="AM261" t="n">
        <v>0.7833108905595362</v>
      </c>
      <c r="AN261" t="n">
        <v>14.07545648966028</v>
      </c>
      <c r="AO261" t="n">
        <v>-9.284085832477626</v>
      </c>
      <c r="AP261" t="n">
        <v>1009198.68083088</v>
      </c>
      <c r="AQ261" t="n">
        <v>0.2142183862196076</v>
      </c>
      <c r="AR261" t="n">
        <v>0.2051117081882089</v>
      </c>
      <c r="AS261" t="n">
        <v>0.1199595113227205</v>
      </c>
      <c r="AT261" t="n">
        <v>0.2565763394713898</v>
      </c>
      <c r="AU261" t="n">
        <v>0.2041340547980731</v>
      </c>
      <c r="AV261" t="n">
        <v>6.300606994892997</v>
      </c>
      <c r="AW261" t="n">
        <v>68.49864042965653</v>
      </c>
      <c r="AX261" t="n">
        <v>2287.300751257431</v>
      </c>
      <c r="AY261" t="n">
        <v>171134.8165988521</v>
      </c>
      <c r="AZ261" t="n">
        <v>192211.0430673599</v>
      </c>
      <c r="BA261" t="n">
        <v>22515.00733911121</v>
      </c>
      <c r="BB261" t="n">
        <v>27538.24456527173</v>
      </c>
      <c r="BC261" t="n">
        <v>50053.25190438293</v>
      </c>
      <c r="BD261" t="n">
        <v>1.708564909655266</v>
      </c>
      <c r="BE261" t="n">
        <v>0.9252540190957298</v>
      </c>
      <c r="BF261" t="n">
        <v>22.75647723299668</v>
      </c>
      <c r="BG261" t="n">
        <v>8.681020743336386</v>
      </c>
      <c r="BH261" t="n">
        <v>-2.096101070492296e-13</v>
      </c>
      <c r="BI261" t="n">
        <v>9.284085832477551</v>
      </c>
      <c r="BJ261" t="n">
        <v>52678.15983844056</v>
      </c>
      <c r="BK261" t="n">
        <v>29016.53576864578</v>
      </c>
      <c r="BL261" t="n">
        <v>51676.52744546949</v>
      </c>
      <c r="BM261" t="n">
        <v>20906.43771310861</v>
      </c>
      <c r="BN261" t="n">
        <v>2014.114407219845</v>
      </c>
      <c r="BO261" t="n">
        <v>812.536384286202</v>
      </c>
      <c r="BP261" t="n">
        <v>0.1788735727369698</v>
      </c>
      <c r="BQ261" t="n">
        <v>1.300958194294141</v>
      </c>
      <c r="BR261" t="n">
        <v>-2.575717417130363e-14</v>
      </c>
      <c r="BS261" t="n">
        <v>5468.644484787131</v>
      </c>
      <c r="BT261" t="n">
        <v>2886.811377921529</v>
      </c>
      <c r="BU261" t="n">
        <v>-17.86552691995294</v>
      </c>
      <c r="BV261" t="n">
        <v>31204.07949428</v>
      </c>
      <c r="BW261" t="n">
        <v>2362.40253499</v>
      </c>
      <c r="BX261" t="n">
        <v>66.00749</v>
      </c>
      <c r="BY261" t="inlineStr">
        <is>
          <t>2022-05-11 04:18:00</t>
        </is>
      </c>
      <c r="BZ261" t="inlineStr">
        <is>
          <t>2022-05-11 04:18:00</t>
        </is>
      </c>
      <c r="CA261" t="inlineStr">
        <is>
          <t>2022-05-11 04:18:00</t>
        </is>
      </c>
    </row>
    <row r="262">
      <c r="A262" t="n">
        <v>259</v>
      </c>
      <c r="B262" t="n">
        <v>201</v>
      </c>
      <c r="C262" t="n">
        <v>73</v>
      </c>
      <c r="D262" t="n">
        <v>739.2400742646118</v>
      </c>
      <c r="E262" t="n">
        <v>6.928225933476983</v>
      </c>
      <c r="F262" t="n">
        <v>87.62201287063264</v>
      </c>
      <c r="G262" t="n">
        <v>1834.102419199035</v>
      </c>
      <c r="H262" t="n">
        <v>258932.9041595749</v>
      </c>
      <c r="I262" t="n">
        <v>206089.2444831339</v>
      </c>
      <c r="J262" t="n">
        <v>1274.974034290286</v>
      </c>
      <c r="K262" t="n">
        <v>1786.243721479527</v>
      </c>
      <c r="L262" t="n">
        <v>-521.0261489159566</v>
      </c>
      <c r="M262" t="n">
        <v>1.708564909655266</v>
      </c>
      <c r="N262" t="n">
        <v>22.75647723299668</v>
      </c>
      <c r="O262" t="n">
        <v>-2.096101070492296e-13</v>
      </c>
      <c r="P262" t="n">
        <v>0.9252540190957298</v>
      </c>
      <c r="Q262" t="n">
        <v>8.681020743336386</v>
      </c>
      <c r="R262" t="n">
        <v>9.284085832477551</v>
      </c>
      <c r="S262" t="n">
        <v>20.88803450541655</v>
      </c>
      <c r="T262" t="n">
        <v>344.0285539350261</v>
      </c>
      <c r="U262" t="n">
        <v>7128.774115786938</v>
      </c>
      <c r="V262" t="n">
        <v>213</v>
      </c>
      <c r="W262" t="n">
        <v>734</v>
      </c>
      <c r="X262" t="n">
        <v>111</v>
      </c>
      <c r="Y262" t="n">
        <v>0</v>
      </c>
      <c r="Z262" t="n">
        <v>0.1480270957869509</v>
      </c>
      <c r="AA262" t="n">
        <v>1.796545450174751</v>
      </c>
      <c r="AB262" t="n">
        <v>75.3032844384967</v>
      </c>
      <c r="AC262" t="n">
        <v>2600.673869760228</v>
      </c>
      <c r="AD262" t="n">
        <v>4832.876452080744</v>
      </c>
      <c r="AE262" t="n">
        <v>1.097896799085118</v>
      </c>
      <c r="AF262" t="n">
        <v>15.56318155589543</v>
      </c>
      <c r="AG262" t="n">
        <v>164.9555524110296</v>
      </c>
      <c r="AH262" t="n">
        <v>43008.33415670431</v>
      </c>
      <c r="AI262" t="n">
        <v>29093.85062743574</v>
      </c>
      <c r="AJ262" t="n">
        <v>-39.27610455889183</v>
      </c>
      <c r="AK262" t="n">
        <v>-78.01217610589441</v>
      </c>
      <c r="AL262" t="n">
        <v>-6.866720259085368</v>
      </c>
      <c r="AM262" t="n">
        <v>0.7833108905595362</v>
      </c>
      <c r="AN262" t="n">
        <v>14.07545648966028</v>
      </c>
      <c r="AO262" t="n">
        <v>-9.284085832477626</v>
      </c>
      <c r="AP262" t="n">
        <v>1009207.752074662</v>
      </c>
      <c r="AQ262" t="n">
        <v>0.2142164607219091</v>
      </c>
      <c r="AR262" t="n">
        <v>0.2051098645457046</v>
      </c>
      <c r="AS262" t="n">
        <v>0.1199592633466799</v>
      </c>
      <c r="AT262" t="n">
        <v>0.2565769453148715</v>
      </c>
      <c r="AU262" t="n">
        <v>0.2041374660708349</v>
      </c>
      <c r="AV262" t="n">
        <v>6.300609096563567</v>
      </c>
      <c r="AW262" t="n">
        <v>68.49870642034752</v>
      </c>
      <c r="AX262" t="n">
        <v>2287.315489399386</v>
      </c>
      <c r="AY262" t="n">
        <v>171134.7613917787</v>
      </c>
      <c r="AZ262" t="n">
        <v>192210.8042025711</v>
      </c>
      <c r="BA262" t="n">
        <v>22515.00733911121</v>
      </c>
      <c r="BB262" t="n">
        <v>27538.24456527173</v>
      </c>
      <c r="BC262" t="n">
        <v>50053.25190438293</v>
      </c>
      <c r="BD262" t="n">
        <v>1.708564909655266</v>
      </c>
      <c r="BE262" t="n">
        <v>0.9252540190957298</v>
      </c>
      <c r="BF262" t="n">
        <v>22.75647723299668</v>
      </c>
      <c r="BG262" t="n">
        <v>8.681020743336386</v>
      </c>
      <c r="BH262" t="n">
        <v>-2.096101070492296e-13</v>
      </c>
      <c r="BI262" t="n">
        <v>9.284085832477551</v>
      </c>
      <c r="BJ262" t="n">
        <v>52678.15983844056</v>
      </c>
      <c r="BK262" t="n">
        <v>29016.53576864578</v>
      </c>
      <c r="BL262" t="n">
        <v>51676.52744546949</v>
      </c>
      <c r="BM262" t="n">
        <v>20906.43771310861</v>
      </c>
      <c r="BN262" t="n">
        <v>2014.114407219845</v>
      </c>
      <c r="BO262" t="n">
        <v>812.536384286202</v>
      </c>
      <c r="BP262" t="n">
        <v>0.1788735727369698</v>
      </c>
      <c r="BQ262" t="n">
        <v>1.300958194294141</v>
      </c>
      <c r="BR262" t="n">
        <v>-2.575717417130363e-14</v>
      </c>
      <c r="BS262" t="n">
        <v>5468.644484787131</v>
      </c>
      <c r="BT262" t="n">
        <v>2886.811377921529</v>
      </c>
      <c r="BU262" t="n">
        <v>-17.86552691995294</v>
      </c>
      <c r="BV262" t="n">
        <v>31175.58502577</v>
      </c>
      <c r="BW262" t="n">
        <v>2358.71598909</v>
      </c>
      <c r="BX262" t="n">
        <v>65.95515815</v>
      </c>
      <c r="BY262" t="inlineStr">
        <is>
          <t>2022-05-11 04:19:00</t>
        </is>
      </c>
      <c r="BZ262" t="inlineStr">
        <is>
          <t>2022-05-11 04:19:00</t>
        </is>
      </c>
      <c r="CA262" t="inlineStr">
        <is>
          <t>2022-05-11 04:19:00</t>
        </is>
      </c>
    </row>
    <row r="263">
      <c r="A263" t="n">
        <v>260</v>
      </c>
      <c r="B263" t="n">
        <v>201</v>
      </c>
      <c r="C263" t="n">
        <v>73</v>
      </c>
      <c r="D263" t="n">
        <v>739.2404757779883</v>
      </c>
      <c r="E263" t="n">
        <v>6.928225933476983</v>
      </c>
      <c r="F263" t="n">
        <v>87.62201287063264</v>
      </c>
      <c r="G263" t="n">
        <v>1834.11072494199</v>
      </c>
      <c r="H263" t="n">
        <v>258463.721930135</v>
      </c>
      <c r="I263" t="n">
        <v>206558.4270194751</v>
      </c>
      <c r="J263" t="n">
        <v>1274.974034290286</v>
      </c>
      <c r="K263" t="n">
        <v>1786.243721479527</v>
      </c>
      <c r="L263" t="n">
        <v>-521.0261489159566</v>
      </c>
      <c r="M263" t="n">
        <v>1.708564909655266</v>
      </c>
      <c r="N263" t="n">
        <v>22.75647723299668</v>
      </c>
      <c r="O263" t="n">
        <v>-2.096101070492296e-13</v>
      </c>
      <c r="P263" t="n">
        <v>0.9252540190957298</v>
      </c>
      <c r="Q263" t="n">
        <v>8.681020743336386</v>
      </c>
      <c r="R263" t="n">
        <v>9.284085832477551</v>
      </c>
      <c r="S263" t="n">
        <v>20.88803450541655</v>
      </c>
      <c r="T263" t="n">
        <v>344.0285539350261</v>
      </c>
      <c r="U263" t="n">
        <v>7128.774115786938</v>
      </c>
      <c r="V263" t="n">
        <v>213</v>
      </c>
      <c r="W263" t="n">
        <v>734</v>
      </c>
      <c r="X263" t="n">
        <v>111.6666666666667</v>
      </c>
      <c r="Y263" t="n">
        <v>0</v>
      </c>
      <c r="Z263" t="n">
        <v>0.1480270957869509</v>
      </c>
      <c r="AA263" t="n">
        <v>1.796545450174751</v>
      </c>
      <c r="AB263" t="n">
        <v>75.3035334379865</v>
      </c>
      <c r="AC263" t="n">
        <v>2600.674085238004</v>
      </c>
      <c r="AD263" t="n">
        <v>4832.876543504269</v>
      </c>
      <c r="AE263" t="n">
        <v>1.097896799085118</v>
      </c>
      <c r="AF263" t="n">
        <v>15.56318155589543</v>
      </c>
      <c r="AG263" t="n">
        <v>164.9558014105194</v>
      </c>
      <c r="AH263" t="n">
        <v>43008.33424175162</v>
      </c>
      <c r="AI263" t="n">
        <v>29093.85066351985</v>
      </c>
      <c r="AJ263" t="n">
        <v>-31.83609539069606</v>
      </c>
      <c r="AK263" t="n">
        <v>-60.71557063503445</v>
      </c>
      <c r="AL263" t="n">
        <v>-7.028671388142821</v>
      </c>
      <c r="AM263" t="n">
        <v>0.7833108905595362</v>
      </c>
      <c r="AN263" t="n">
        <v>14.07545648966028</v>
      </c>
      <c r="AO263" t="n">
        <v>-9.284085832477626</v>
      </c>
      <c r="AP263" t="n">
        <v>1008585.536683003</v>
      </c>
      <c r="AQ263" t="n">
        <v>0.2141528792661462</v>
      </c>
      <c r="AR263" t="n">
        <v>0.2049161278218574</v>
      </c>
      <c r="AS263" t="n">
        <v>0.1199387763574387</v>
      </c>
      <c r="AT263" t="n">
        <v>0.2567288142405548</v>
      </c>
      <c r="AU263" t="n">
        <v>0.204263402314003</v>
      </c>
      <c r="AV263" t="n">
        <v>6.30076815533</v>
      </c>
      <c r="AW263" t="n">
        <v>68.50604208467678</v>
      </c>
      <c r="AX263" t="n">
        <v>2287.406076108924</v>
      </c>
      <c r="AY263" t="n">
        <v>171131.3453046689</v>
      </c>
      <c r="AZ263" t="n">
        <v>192203.9164725271</v>
      </c>
      <c r="BA263" t="n">
        <v>22515.00733911121</v>
      </c>
      <c r="BB263" t="n">
        <v>27538.24456527173</v>
      </c>
      <c r="BC263" t="n">
        <v>50053.25190438293</v>
      </c>
      <c r="BD263" t="n">
        <v>1.708564909655266</v>
      </c>
      <c r="BE263" t="n">
        <v>0.9252540190957298</v>
      </c>
      <c r="BF263" t="n">
        <v>22.75647723299668</v>
      </c>
      <c r="BG263" t="n">
        <v>8.681020743336386</v>
      </c>
      <c r="BH263" t="n">
        <v>-2.096101070492296e-13</v>
      </c>
      <c r="BI263" t="n">
        <v>9.284085832477551</v>
      </c>
      <c r="BJ263" t="n">
        <v>52678.15983844056</v>
      </c>
      <c r="BK263" t="n">
        <v>29016.53576864578</v>
      </c>
      <c r="BL263" t="n">
        <v>51676.52744546949</v>
      </c>
      <c r="BM263" t="n">
        <v>20906.43771310861</v>
      </c>
      <c r="BN263" t="n">
        <v>2014.114407219845</v>
      </c>
      <c r="BO263" t="n">
        <v>812.536384286202</v>
      </c>
      <c r="BP263" t="n">
        <v>0.1788735727369698</v>
      </c>
      <c r="BQ263" t="n">
        <v>1.300958194294141</v>
      </c>
      <c r="BR263" t="n">
        <v>-2.575717417130363e-14</v>
      </c>
      <c r="BS263" t="n">
        <v>5468.644484787131</v>
      </c>
      <c r="BT263" t="n">
        <v>2886.811377921529</v>
      </c>
      <c r="BU263" t="n">
        <v>-17.86552691995294</v>
      </c>
      <c r="BV263" t="n">
        <v>31175.58502577</v>
      </c>
      <c r="BW263" t="n">
        <v>2358.71598909</v>
      </c>
      <c r="BX263" t="n">
        <v>65.95515815</v>
      </c>
      <c r="BY263" t="inlineStr">
        <is>
          <t>2022-05-11 04:19:00</t>
        </is>
      </c>
      <c r="BZ263" t="inlineStr">
        <is>
          <t>2022-05-11 04:19:00</t>
        </is>
      </c>
      <c r="CA263" t="inlineStr">
        <is>
          <t>2022-05-11 04:19:00</t>
        </is>
      </c>
    </row>
    <row r="264">
      <c r="A264" t="n">
        <v>261</v>
      </c>
      <c r="B264" t="n">
        <v>201</v>
      </c>
      <c r="C264" t="n">
        <v>73</v>
      </c>
      <c r="D264" t="n">
        <v>739.2408040696442</v>
      </c>
      <c r="E264" t="n">
        <v>6.928225933476983</v>
      </c>
      <c r="F264" t="n">
        <v>87.62201287063264</v>
      </c>
      <c r="G264" t="n">
        <v>1834.117516064885</v>
      </c>
      <c r="H264" t="n">
        <v>258229.1308154151</v>
      </c>
      <c r="I264" t="n">
        <v>206793.5867748953</v>
      </c>
      <c r="J264" t="n">
        <v>1274.405742958478</v>
      </c>
      <c r="K264" t="n">
        <v>1786.243721479527</v>
      </c>
      <c r="L264" t="n">
        <v>-521.0261489159566</v>
      </c>
      <c r="M264" t="n">
        <v>1.708564909655266</v>
      </c>
      <c r="N264" t="n">
        <v>22.75647723299668</v>
      </c>
      <c r="O264" t="n">
        <v>-2.096101070492296e-13</v>
      </c>
      <c r="P264" t="n">
        <v>0.6594554316121027</v>
      </c>
      <c r="Q264" t="n">
        <v>8.681020743336386</v>
      </c>
      <c r="R264" t="n">
        <v>9.284085832477551</v>
      </c>
      <c r="S264" t="n">
        <v>21.15383309290018</v>
      </c>
      <c r="T264" t="n">
        <v>344.0285539350261</v>
      </c>
      <c r="U264" t="n">
        <v>7128.774115786938</v>
      </c>
      <c r="V264" t="n">
        <v>213</v>
      </c>
      <c r="W264" t="n">
        <v>734.6666666666666</v>
      </c>
      <c r="X264" t="n">
        <v>112</v>
      </c>
      <c r="Y264" t="n">
        <v>0</v>
      </c>
      <c r="Z264" t="n">
        <v>0.1480270957869509</v>
      </c>
      <c r="AA264" t="n">
        <v>1.796545450174751</v>
      </c>
      <c r="AB264" t="n">
        <v>75.30373702916074</v>
      </c>
      <c r="AC264" t="n">
        <v>2600.674192976892</v>
      </c>
      <c r="AD264" t="n">
        <v>4832.879247201906</v>
      </c>
      <c r="AE264" t="n">
        <v>1.097896799085118</v>
      </c>
      <c r="AF264" t="n">
        <v>15.56318155589543</v>
      </c>
      <c r="AG264" t="n">
        <v>164.9560050016936</v>
      </c>
      <c r="AH264" t="n">
        <v>43008.33428427528</v>
      </c>
      <c r="AI264" t="n">
        <v>29093.85173064698</v>
      </c>
      <c r="AJ264" t="n">
        <v>-37.44630394689668</v>
      </c>
      <c r="AK264" t="n">
        <v>-54.37233395251201</v>
      </c>
      <c r="AL264" t="n">
        <v>-5.880776679533091</v>
      </c>
      <c r="AM264" t="n">
        <v>1.049109478043164</v>
      </c>
      <c r="AN264" t="n">
        <v>14.07545648966028</v>
      </c>
      <c r="AO264" t="n">
        <v>-9.284085832477626</v>
      </c>
      <c r="AP264" t="n">
        <v>1008593.695488557</v>
      </c>
      <c r="AQ264" t="n">
        <v>0.2141511469216863</v>
      </c>
      <c r="AR264" t="n">
        <v>0.2049144701961464</v>
      </c>
      <c r="AS264" t="n">
        <v>0.1199383492770728</v>
      </c>
      <c r="AT264" t="n">
        <v>0.256031548902479</v>
      </c>
      <c r="AU264" t="n">
        <v>0.2049644847026157</v>
      </c>
      <c r="AV264" t="n">
        <v>6.300768852236819</v>
      </c>
      <c r="AW264" t="n">
        <v>68.50608982420709</v>
      </c>
      <c r="AX264" t="n">
        <v>2287.415755711267</v>
      </c>
      <c r="AY264" t="n">
        <v>171131.2601468494</v>
      </c>
      <c r="AZ264" t="n">
        <v>192203.6407695324</v>
      </c>
      <c r="BA264" t="n">
        <v>22515.00733911121</v>
      </c>
      <c r="BB264" t="n">
        <v>19249.82010429818</v>
      </c>
      <c r="BC264" t="n">
        <v>41764.82744340938</v>
      </c>
      <c r="BD264" t="n">
        <v>1.708564909655266</v>
      </c>
      <c r="BE264" t="n">
        <v>0.6594554316121027</v>
      </c>
      <c r="BF264" t="n">
        <v>22.75647723299668</v>
      </c>
      <c r="BG264" t="n">
        <v>8.681020743336386</v>
      </c>
      <c r="BH264" t="n">
        <v>-2.096101070492296e-13</v>
      </c>
      <c r="BI264" t="n">
        <v>9.284085832477551</v>
      </c>
      <c r="BJ264" t="n">
        <v>52678.15983844056</v>
      </c>
      <c r="BK264" t="n">
        <v>20727.54301634042</v>
      </c>
      <c r="BL264" t="n">
        <v>51676.52744546949</v>
      </c>
      <c r="BM264" t="n">
        <v>20906.43771310861</v>
      </c>
      <c r="BN264" t="n">
        <v>2014.114407219845</v>
      </c>
      <c r="BO264" t="n">
        <v>812.536384286202</v>
      </c>
      <c r="BP264" t="n">
        <v>0.1788735727369698</v>
      </c>
      <c r="BQ264" t="n">
        <v>1.300958194294141</v>
      </c>
      <c r="BR264" t="n">
        <v>-2.575717417130363e-14</v>
      </c>
      <c r="BS264" t="n">
        <v>5468.644484787131</v>
      </c>
      <c r="BT264" t="n">
        <v>2886.811377921529</v>
      </c>
      <c r="BU264" t="n">
        <v>-17.86552691995294</v>
      </c>
      <c r="BV264" t="n">
        <v>31185.2400375</v>
      </c>
      <c r="BW264" t="n">
        <v>2358.04</v>
      </c>
      <c r="BX264" t="n">
        <v>66.14061982</v>
      </c>
      <c r="BY264" t="inlineStr">
        <is>
          <t>2022-05-11 04:21:00</t>
        </is>
      </c>
      <c r="BZ264" t="inlineStr">
        <is>
          <t>2022-05-11 04:21:00</t>
        </is>
      </c>
      <c r="CA264" t="inlineStr">
        <is>
          <t>2022-05-11 04:21:00</t>
        </is>
      </c>
    </row>
    <row r="265">
      <c r="A265" t="n">
        <v>262</v>
      </c>
      <c r="B265" t="n">
        <v>201</v>
      </c>
      <c r="C265" t="n">
        <v>73</v>
      </c>
      <c r="D265" t="n">
        <v>739.2408040696442</v>
      </c>
      <c r="E265" t="n">
        <v>6.928225933476983</v>
      </c>
      <c r="F265" t="n">
        <v>87.62201287063264</v>
      </c>
      <c r="G265" t="n">
        <v>1834.117516064885</v>
      </c>
      <c r="H265" t="n">
        <v>258229.1308154151</v>
      </c>
      <c r="I265" t="n">
        <v>206768.7323651465</v>
      </c>
      <c r="J265" t="n">
        <v>1299.252709070081</v>
      </c>
      <c r="K265" t="n">
        <v>1786.243721479527</v>
      </c>
      <c r="L265" t="n">
        <v>-521.0261489159566</v>
      </c>
      <c r="M265" t="n">
        <v>1.708564909655266</v>
      </c>
      <c r="N265" t="n">
        <v>22.75647723299668</v>
      </c>
      <c r="O265" t="n">
        <v>-2.096101070492296e-13</v>
      </c>
      <c r="P265" t="n">
        <v>0.5265561378702892</v>
      </c>
      <c r="Q265" t="n">
        <v>4.593022575227026</v>
      </c>
      <c r="R265" t="n">
        <v>9.284085832477551</v>
      </c>
      <c r="S265" t="n">
        <v>21.28673238664199</v>
      </c>
      <c r="T265" t="n">
        <v>348.1165521031355</v>
      </c>
      <c r="U265" t="n">
        <v>7128.774115786938</v>
      </c>
      <c r="V265" t="n">
        <v>213</v>
      </c>
      <c r="W265" t="n">
        <v>735.6666666666666</v>
      </c>
      <c r="X265" t="n">
        <v>112</v>
      </c>
      <c r="Y265" t="n">
        <v>0</v>
      </c>
      <c r="Z265" t="n">
        <v>0.1480270957869509</v>
      </c>
      <c r="AA265" t="n">
        <v>1.796545450174751</v>
      </c>
      <c r="AB265" t="n">
        <v>75.30373702916074</v>
      </c>
      <c r="AC265" t="n">
        <v>2600.674192976892</v>
      </c>
      <c r="AD265" t="n">
        <v>4832.921456176525</v>
      </c>
      <c r="AE265" t="n">
        <v>1.097896799085118</v>
      </c>
      <c r="AF265" t="n">
        <v>15.56318155589543</v>
      </c>
      <c r="AG265" t="n">
        <v>164.9560050016936</v>
      </c>
      <c r="AH265" t="n">
        <v>43008.33428427528</v>
      </c>
      <c r="AI265" t="n">
        <v>29093.86839018073</v>
      </c>
      <c r="AJ265" t="n">
        <v>-36.31922949397321</v>
      </c>
      <c r="AK265" t="n">
        <v>-9.319810611049391</v>
      </c>
      <c r="AL265" t="n">
        <v>-5.403506491606779</v>
      </c>
      <c r="AM265" t="n">
        <v>1.182008771784977</v>
      </c>
      <c r="AN265" t="n">
        <v>18.16345465776964</v>
      </c>
      <c r="AO265" t="n">
        <v>-9.284085832477626</v>
      </c>
      <c r="AP265" t="n">
        <v>1008936.383393217</v>
      </c>
      <c r="AQ265" t="n">
        <v>0.2141447095434032</v>
      </c>
      <c r="AR265" t="n">
        <v>0.2047861635582836</v>
      </c>
      <c r="AS265" t="n">
        <v>0.1202352014774867</v>
      </c>
      <c r="AT265" t="n">
        <v>0.2559423117875574</v>
      </c>
      <c r="AU265" t="n">
        <v>0.2048916136332691</v>
      </c>
      <c r="AV265" t="n">
        <v>6.299833889534139</v>
      </c>
      <c r="AW265" t="n">
        <v>68.4992039760149</v>
      </c>
      <c r="AX265" t="n">
        <v>2286.689045707027</v>
      </c>
      <c r="AY265" t="n">
        <v>171110.8207776354</v>
      </c>
      <c r="AZ265" t="n">
        <v>192180.0385711041</v>
      </c>
      <c r="BA265" t="n">
        <v>22515.00733911121</v>
      </c>
      <c r="BB265" t="n">
        <v>5448.11063843538</v>
      </c>
      <c r="BC265" t="n">
        <v>27963.11797754658</v>
      </c>
      <c r="BD265" t="n">
        <v>1.708564909655266</v>
      </c>
      <c r="BE265" t="n">
        <v>0.5265561378702892</v>
      </c>
      <c r="BF265" t="n">
        <v>22.75647723299668</v>
      </c>
      <c r="BG265" t="n">
        <v>4.593022575227026</v>
      </c>
      <c r="BH265" t="n">
        <v>-2.096101070492296e-13</v>
      </c>
      <c r="BI265" t="n">
        <v>9.284085832477551</v>
      </c>
      <c r="BJ265" t="n">
        <v>52678.15983844056</v>
      </c>
      <c r="BK265" t="n">
        <v>16583.04664018775</v>
      </c>
      <c r="BL265" t="n">
        <v>51676.52744546949</v>
      </c>
      <c r="BM265" t="n">
        <v>11274.07158951009</v>
      </c>
      <c r="BN265" t="n">
        <v>2014.114407219845</v>
      </c>
      <c r="BO265" t="n">
        <v>812.536384286202</v>
      </c>
      <c r="BP265" t="n">
        <v>0.1788735727369698</v>
      </c>
      <c r="BQ265" t="n">
        <v>1.300958194294141</v>
      </c>
      <c r="BR265" t="n">
        <v>-2.575717417130363e-14</v>
      </c>
      <c r="BS265" t="n">
        <v>5468.644484787131</v>
      </c>
      <c r="BT265" t="n">
        <v>2886.811377921529</v>
      </c>
      <c r="BU265" t="n">
        <v>-17.86552691995294</v>
      </c>
      <c r="BV265" t="n">
        <v>31180.25</v>
      </c>
      <c r="BW265" t="n">
        <v>2356.255</v>
      </c>
      <c r="BX265" t="n">
        <v>66.125</v>
      </c>
      <c r="BY265" t="inlineStr">
        <is>
          <t>2022-05-11 04:22:00</t>
        </is>
      </c>
      <c r="BZ265" t="inlineStr">
        <is>
          <t>2022-05-11 04:22:00</t>
        </is>
      </c>
      <c r="CA265" t="inlineStr">
        <is>
          <t>2022-05-11 04:22:00</t>
        </is>
      </c>
    </row>
    <row r="266">
      <c r="A266" t="n">
        <v>263</v>
      </c>
      <c r="B266" t="n">
        <v>201</v>
      </c>
      <c r="C266" t="n">
        <v>73</v>
      </c>
      <c r="D266" t="n">
        <v>739.2408040696442</v>
      </c>
      <c r="E266" t="n">
        <v>6.928798039287532</v>
      </c>
      <c r="F266" t="n">
        <v>87.62201287063264</v>
      </c>
      <c r="G266" t="n">
        <v>1834.117516064885</v>
      </c>
      <c r="H266" t="n">
        <v>258229.1308154151</v>
      </c>
      <c r="I266" t="n">
        <v>206756.1630384598</v>
      </c>
      <c r="J266" t="n">
        <v>1293.150272735073</v>
      </c>
      <c r="K266" t="n">
        <v>1786.243721479527</v>
      </c>
      <c r="L266" t="n">
        <v>-521.0261489159566</v>
      </c>
      <c r="M266" t="n">
        <v>0.8432212917658628</v>
      </c>
      <c r="N266" t="n">
        <v>22.75647723299668</v>
      </c>
      <c r="O266" t="n">
        <v>-2.096101070492296e-13</v>
      </c>
      <c r="P266" t="n">
        <v>0.8162379524903236</v>
      </c>
      <c r="Q266" t="n">
        <v>2.549023491172346</v>
      </c>
      <c r="R266" t="n">
        <v>9.284085832477551</v>
      </c>
      <c r="S266" t="n">
        <v>22.44175781915143</v>
      </c>
      <c r="T266" t="n">
        <v>350.1605511871901</v>
      </c>
      <c r="U266" t="n">
        <v>7128.774115786938</v>
      </c>
      <c r="V266" t="n">
        <v>213.6666666666667</v>
      </c>
      <c r="W266" t="n">
        <v>736.6666666666666</v>
      </c>
      <c r="X266" t="n">
        <v>112</v>
      </c>
      <c r="Y266" t="n">
        <v>0</v>
      </c>
      <c r="Z266" t="n">
        <v>0.1570880700856841</v>
      </c>
      <c r="AA266" t="n">
        <v>1.796545450174751</v>
      </c>
      <c r="AB266" t="n">
        <v>75.30373702916074</v>
      </c>
      <c r="AC266" t="n">
        <v>2600.674192976892</v>
      </c>
      <c r="AD266" t="n">
        <v>4832.941925998221</v>
      </c>
      <c r="AE266" t="n">
        <v>1.101473090821494</v>
      </c>
      <c r="AF266" t="n">
        <v>15.56318155589543</v>
      </c>
      <c r="AG266" t="n">
        <v>164.9560050016936</v>
      </c>
      <c r="AH266" t="n">
        <v>43008.33428427528</v>
      </c>
      <c r="AI266" t="n">
        <v>29093.87646945033</v>
      </c>
      <c r="AJ266" t="n">
        <v>-42.00250635976676</v>
      </c>
      <c r="AK266" t="n">
        <v>41.99918081564361</v>
      </c>
      <c r="AL266" t="n">
        <v>-6.467494232006658</v>
      </c>
      <c r="AM266" t="n">
        <v>0.02698333927553979</v>
      </c>
      <c r="AN266" t="n">
        <v>20.20745374182432</v>
      </c>
      <c r="AO266" t="n">
        <v>-9.284085832477626</v>
      </c>
      <c r="AP266" t="n">
        <v>1008700.821810083</v>
      </c>
      <c r="AQ266" t="n">
        <v>0.2141604447933804</v>
      </c>
      <c r="AR266" t="n">
        <v>0.204678931029328</v>
      </c>
      <c r="AS266" t="n">
        <v>0.1202348784966343</v>
      </c>
      <c r="AT266" t="n">
        <v>0.2560145056772616</v>
      </c>
      <c r="AU266" t="n">
        <v>0.2049112400033956</v>
      </c>
      <c r="AV266" t="n">
        <v>6.299559967075847</v>
      </c>
      <c r="AW266" t="n">
        <v>68.50032455465285</v>
      </c>
      <c r="AX266" t="n">
        <v>2286.617304511768</v>
      </c>
      <c r="AY266" t="n">
        <v>171101.8407790488</v>
      </c>
      <c r="AZ266" t="n">
        <v>192168.5079574154</v>
      </c>
      <c r="BA266" t="n">
        <v>22515.00733911121</v>
      </c>
      <c r="BB266" t="n">
        <v>9647.662822215125</v>
      </c>
      <c r="BC266" t="n">
        <v>32162.67016132633</v>
      </c>
      <c r="BD266" t="n">
        <v>0.8432212917658628</v>
      </c>
      <c r="BE266" t="n">
        <v>0.8162379524903236</v>
      </c>
      <c r="BF266" t="n">
        <v>22.75647723299668</v>
      </c>
      <c r="BG266" t="n">
        <v>2.549023491172346</v>
      </c>
      <c r="BH266" t="n">
        <v>-2.096101070492296e-13</v>
      </c>
      <c r="BI266" t="n">
        <v>9.284085832477551</v>
      </c>
      <c r="BJ266" t="n">
        <v>25708.62953090849</v>
      </c>
      <c r="BK266" t="n">
        <v>25611.34744165551</v>
      </c>
      <c r="BL266" t="n">
        <v>51676.52744546949</v>
      </c>
      <c r="BM266" t="n">
        <v>6457.888527710824</v>
      </c>
      <c r="BN266" t="n">
        <v>2014.114407219845</v>
      </c>
      <c r="BO266" t="n">
        <v>812.536384286202</v>
      </c>
      <c r="BP266" t="n">
        <v>0.140047601297579</v>
      </c>
      <c r="BQ266" t="n">
        <v>1.300958194294141</v>
      </c>
      <c r="BR266" t="n">
        <v>-2.575717417130363e-14</v>
      </c>
      <c r="BS266" t="n">
        <v>4258.583889427363</v>
      </c>
      <c r="BT266" t="n">
        <v>2886.811377921529</v>
      </c>
      <c r="BU266" t="n">
        <v>-17.86552691995294</v>
      </c>
      <c r="BV266" t="n">
        <v>31166.26707586</v>
      </c>
      <c r="BW266" t="n">
        <v>2353.99999999</v>
      </c>
      <c r="BX266" t="n">
        <v>65.96090482</v>
      </c>
      <c r="BY266" t="inlineStr">
        <is>
          <t>2022-05-11 04:23:00</t>
        </is>
      </c>
      <c r="BZ266" t="inlineStr">
        <is>
          <t>2022-05-11 04:23:00</t>
        </is>
      </c>
      <c r="CA266" t="inlineStr">
        <is>
          <t>2022-05-11 04:23:00</t>
        </is>
      </c>
    </row>
    <row r="267">
      <c r="A267" t="n">
        <v>264</v>
      </c>
      <c r="B267" t="n">
        <v>201</v>
      </c>
      <c r="C267" t="n">
        <v>73</v>
      </c>
      <c r="D267" t="n">
        <v>739.3611403138271</v>
      </c>
      <c r="E267" t="n">
        <v>6.934349581534524</v>
      </c>
      <c r="F267" t="n">
        <v>87.62201287063264</v>
      </c>
      <c r="G267" t="n">
        <v>1834.117516064885</v>
      </c>
      <c r="H267" t="n">
        <v>258229.1308154151</v>
      </c>
      <c r="I267" t="n">
        <v>206756.1630384598</v>
      </c>
      <c r="J267" t="n">
        <v>1283.816276623192</v>
      </c>
      <c r="K267" t="n">
        <v>1786.243721479527</v>
      </c>
      <c r="L267" t="n">
        <v>-521.0261489159566</v>
      </c>
      <c r="M267" t="n">
        <v>0.4481194110365191</v>
      </c>
      <c r="N267" t="n">
        <v>22.75647723299668</v>
      </c>
      <c r="O267" t="n">
        <v>-2.096101070492296e-13</v>
      </c>
      <c r="P267" t="n">
        <v>0.9610788598003409</v>
      </c>
      <c r="Q267" t="n">
        <v>2.549023491172346</v>
      </c>
      <c r="R267" t="n">
        <v>9.284085832477551</v>
      </c>
      <c r="S267" t="n">
        <v>23.05684046362151</v>
      </c>
      <c r="T267" t="n">
        <v>350.1605511871901</v>
      </c>
      <c r="U267" t="n">
        <v>7128.774115786938</v>
      </c>
      <c r="V267" t="n">
        <v>214.6666666666667</v>
      </c>
      <c r="W267" t="n">
        <v>737</v>
      </c>
      <c r="X267" t="n">
        <v>112</v>
      </c>
      <c r="Y267" t="n">
        <v>0</v>
      </c>
      <c r="Z267" t="n">
        <v>0.1620105680235333</v>
      </c>
      <c r="AA267" t="n">
        <v>1.796545450174751</v>
      </c>
      <c r="AB267" t="n">
        <v>75.30373702916074</v>
      </c>
      <c r="AC267" t="n">
        <v>2600.674192976892</v>
      </c>
      <c r="AD267" t="n">
        <v>4832.941940913649</v>
      </c>
      <c r="AE267" t="n">
        <v>1.103425827810226</v>
      </c>
      <c r="AF267" t="n">
        <v>15.56318155589543</v>
      </c>
      <c r="AG267" t="n">
        <v>164.9560050016936</v>
      </c>
      <c r="AH267" t="n">
        <v>43008.33428427528</v>
      </c>
      <c r="AI267" t="n">
        <v>29093.87647533733</v>
      </c>
      <c r="AJ267" t="n">
        <v>-25.25466853898258</v>
      </c>
      <c r="AK267" t="n">
        <v>-22.73144325381311</v>
      </c>
      <c r="AL267" t="n">
        <v>-4.78428167194631</v>
      </c>
      <c r="AM267" t="n">
        <v>-0.5129594487638213</v>
      </c>
      <c r="AN267" t="n">
        <v>20.20745374182432</v>
      </c>
      <c r="AO267" t="n">
        <v>-9.284085832477626</v>
      </c>
      <c r="AP267" t="n">
        <v>1008121.79526417</v>
      </c>
      <c r="AQ267" t="n">
        <v>0.2142138840989794</v>
      </c>
      <c r="AR267" t="n">
        <v>0.2046004949655351</v>
      </c>
      <c r="AS267" t="n">
        <v>0.1200053916839968</v>
      </c>
      <c r="AT267" t="n">
        <v>0.2561615506034028</v>
      </c>
      <c r="AU267" t="n">
        <v>0.205018678648086</v>
      </c>
      <c r="AV267" t="n">
        <v>6.307551456477948</v>
      </c>
      <c r="AW267" t="n">
        <v>68.50696693105726</v>
      </c>
      <c r="AX267" t="n">
        <v>2287.030224128998</v>
      </c>
      <c r="AY267" t="n">
        <v>171103.1401858917</v>
      </c>
      <c r="AZ267" t="n">
        <v>192168.2461472841</v>
      </c>
      <c r="BA267" t="n">
        <v>22515.00733911121</v>
      </c>
      <c r="BB267" t="n">
        <v>14161.81322294901</v>
      </c>
      <c r="BC267" t="n">
        <v>36676.82056206021</v>
      </c>
      <c r="BD267" t="n">
        <v>0.4481194110365191</v>
      </c>
      <c r="BE267" t="n">
        <v>0.9610788598003409</v>
      </c>
      <c r="BF267" t="n">
        <v>22.75647723299668</v>
      </c>
      <c r="BG267" t="n">
        <v>2.549023491172346</v>
      </c>
      <c r="BH267" t="n">
        <v>-2.096101070492296e-13</v>
      </c>
      <c r="BI267" t="n">
        <v>9.284085832477551</v>
      </c>
      <c r="BJ267" t="n">
        <v>13396.88469825938</v>
      </c>
      <c r="BK267" t="n">
        <v>30125.49784238938</v>
      </c>
      <c r="BL267" t="n">
        <v>51676.52744546949</v>
      </c>
      <c r="BM267" t="n">
        <v>6457.888527710824</v>
      </c>
      <c r="BN267" t="n">
        <v>2014.114407219845</v>
      </c>
      <c r="BO267" t="n">
        <v>812.536384286202</v>
      </c>
      <c r="BP267" t="n">
        <v>0.1324666612788549</v>
      </c>
      <c r="BQ267" t="n">
        <v>1.300958194294141</v>
      </c>
      <c r="BR267" t="n">
        <v>-2.575717417130363e-14</v>
      </c>
      <c r="BS267" t="n">
        <v>4022.977508877833</v>
      </c>
      <c r="BT267" t="n">
        <v>2886.811377921529</v>
      </c>
      <c r="BU267" t="n">
        <v>-17.86552691995294</v>
      </c>
      <c r="BV267" t="n">
        <v>31222.32</v>
      </c>
      <c r="BW267" t="n">
        <v>2359.93245649</v>
      </c>
      <c r="BX267" t="n">
        <v>66.31490367000001</v>
      </c>
      <c r="BY267" t="inlineStr">
        <is>
          <t>2022-05-11 04:24:00</t>
        </is>
      </c>
      <c r="BZ267" t="inlineStr">
        <is>
          <t>2022-05-11 04:24:00</t>
        </is>
      </c>
      <c r="CA267" t="inlineStr">
        <is>
          <t>2022-05-11 04:24:00</t>
        </is>
      </c>
    </row>
    <row r="268">
      <c r="A268" t="n">
        <v>265</v>
      </c>
      <c r="B268" t="n">
        <v>201</v>
      </c>
      <c r="C268" t="n">
        <v>73</v>
      </c>
      <c r="D268" t="n">
        <v>739.384155621257</v>
      </c>
      <c r="E268" t="n">
        <v>6.935550254486518</v>
      </c>
      <c r="F268" t="n">
        <v>87.97382133255151</v>
      </c>
      <c r="G268" t="n">
        <v>1834.117516064885</v>
      </c>
      <c r="H268" t="n">
        <v>258229.1308154151</v>
      </c>
      <c r="I268" t="n">
        <v>205926.9351511864</v>
      </c>
      <c r="J268" t="n">
        <v>1273.416725736778</v>
      </c>
      <c r="K268" t="n">
        <v>1786.243721479527</v>
      </c>
      <c r="L268" t="n">
        <v>-521.0261489159566</v>
      </c>
      <c r="M268" t="n">
        <v>0.3216337519191835</v>
      </c>
      <c r="N268" t="n">
        <v>22.75647723299668</v>
      </c>
      <c r="O268" t="n">
        <v>-2.096101070492296e-13</v>
      </c>
      <c r="P268" t="n">
        <v>0.9610788598003409</v>
      </c>
      <c r="Q268" t="n">
        <v>2.549023491172346</v>
      </c>
      <c r="R268" t="n">
        <v>9.284085832477551</v>
      </c>
      <c r="S268" t="n">
        <v>23.2208960509542</v>
      </c>
      <c r="T268" t="n">
        <v>350.5119819779636</v>
      </c>
      <c r="U268" t="n">
        <v>7128.774115786938</v>
      </c>
      <c r="V268" t="n">
        <v>215.6666666666667</v>
      </c>
      <c r="W268" t="n">
        <v>737</v>
      </c>
      <c r="X268" t="n">
        <v>112.6666666666667</v>
      </c>
      <c r="Y268" t="n">
        <v>0</v>
      </c>
      <c r="Z268" t="n">
        <v>0.1636890744040703</v>
      </c>
      <c r="AA268" t="n">
        <v>1.796923121320161</v>
      </c>
      <c r="AB268" t="n">
        <v>75.30373702916074</v>
      </c>
      <c r="AC268" t="n">
        <v>2600.674192976892</v>
      </c>
      <c r="AD268" t="n">
        <v>4832.942704560545</v>
      </c>
      <c r="AE268" t="n">
        <v>1.104090192920835</v>
      </c>
      <c r="AF268" t="n">
        <v>15.56333061264439</v>
      </c>
      <c r="AG268" t="n">
        <v>164.9560050016936</v>
      </c>
      <c r="AH268" t="n">
        <v>43008.33428427528</v>
      </c>
      <c r="AI268" t="n">
        <v>29093.87677672843</v>
      </c>
      <c r="AJ268" t="n">
        <v>-40.68018975450101</v>
      </c>
      <c r="AK268" t="n">
        <v>-46.80175479594147</v>
      </c>
      <c r="AL268" t="n">
        <v>-3.688763102613487</v>
      </c>
      <c r="AM268" t="n">
        <v>-0.6394451078811568</v>
      </c>
      <c r="AN268" t="n">
        <v>20.20745374182432</v>
      </c>
      <c r="AO268" t="n">
        <v>-9.284085832477626</v>
      </c>
      <c r="AP268" t="n">
        <v>1009831.52862033</v>
      </c>
      <c r="AQ268" t="n">
        <v>0.2143986155020693</v>
      </c>
      <c r="AR268" t="n">
        <v>0.2047688413520856</v>
      </c>
      <c r="AS268" t="n">
        <v>0.1204451662976666</v>
      </c>
      <c r="AT268" t="n">
        <v>0.2557156592490081</v>
      </c>
      <c r="AU268" t="n">
        <v>0.2046717175991703</v>
      </c>
      <c r="AV268" t="n">
        <v>6.307264009452328</v>
      </c>
      <c r="AW268" t="n">
        <v>68.48241836010882</v>
      </c>
      <c r="AX268" t="n">
        <v>2285.828415922444</v>
      </c>
      <c r="AY268" t="n">
        <v>171078.6395458054</v>
      </c>
      <c r="AZ268" t="n">
        <v>192144.0853400289</v>
      </c>
      <c r="BA268" t="n">
        <v>22515.00733911121</v>
      </c>
      <c r="BB268" t="n">
        <v>14161.81322294901</v>
      </c>
      <c r="BC268" t="n">
        <v>36676.82056206021</v>
      </c>
      <c r="BD268" t="n">
        <v>0.3216337519191835</v>
      </c>
      <c r="BE268" t="n">
        <v>0.9610788598003409</v>
      </c>
      <c r="BF268" t="n">
        <v>22.75647723299668</v>
      </c>
      <c r="BG268" t="n">
        <v>2.549023491172346</v>
      </c>
      <c r="BH268" t="n">
        <v>-2.096101070492296e-13</v>
      </c>
      <c r="BI268" t="n">
        <v>9.284085832477551</v>
      </c>
      <c r="BJ268" t="n">
        <v>9454.460892632189</v>
      </c>
      <c r="BK268" t="n">
        <v>30125.49784238938</v>
      </c>
      <c r="BL268" t="n">
        <v>51676.52744546949</v>
      </c>
      <c r="BM268" t="n">
        <v>6457.888527710824</v>
      </c>
      <c r="BN268" t="n">
        <v>2014.114407219845</v>
      </c>
      <c r="BO268" t="n">
        <v>812.536384286202</v>
      </c>
      <c r="BP268" t="n">
        <v>0.07754170346232687</v>
      </c>
      <c r="BQ268" t="n">
        <v>1.300958194294141</v>
      </c>
      <c r="BR268" t="n">
        <v>-2.575717417130363e-14</v>
      </c>
      <c r="BS268" t="n">
        <v>2310.920679908568</v>
      </c>
      <c r="BT268" t="n">
        <v>2886.811377921529</v>
      </c>
      <c r="BU268" t="n">
        <v>-17.86552691995294</v>
      </c>
      <c r="BV268" t="n">
        <v>31175.84178854</v>
      </c>
      <c r="BW268" t="n">
        <v>2358.75296831</v>
      </c>
      <c r="BX268" t="n">
        <v>66.31490367000001</v>
      </c>
      <c r="BY268" t="inlineStr">
        <is>
          <t>2022-05-11 04:25:00</t>
        </is>
      </c>
      <c r="BZ268" t="inlineStr">
        <is>
          <t>2022-05-11 04:26:00</t>
        </is>
      </c>
      <c r="CA268" t="inlineStr">
        <is>
          <t>2022-05-11 04:24:00</t>
        </is>
      </c>
    </row>
    <row r="269">
      <c r="A269" t="n">
        <v>266</v>
      </c>
      <c r="B269" t="n">
        <v>201</v>
      </c>
      <c r="C269" t="n">
        <v>73</v>
      </c>
      <c r="D269" t="n">
        <v>739.4065316703103</v>
      </c>
      <c r="E269" t="n">
        <v>6.936627095465234</v>
      </c>
      <c r="F269" t="n">
        <v>88.14972556351096</v>
      </c>
      <c r="G269" t="n">
        <v>1834.117516064885</v>
      </c>
      <c r="H269" t="n">
        <v>255857.0856150085</v>
      </c>
      <c r="I269" t="n">
        <v>207884.3667236964</v>
      </c>
      <c r="J269" t="n">
        <v>1268.216950293571</v>
      </c>
      <c r="K269" t="n">
        <v>1786.243721479527</v>
      </c>
      <c r="L269" t="n">
        <v>-521.0261489159566</v>
      </c>
      <c r="M269" t="n">
        <v>0.2489984403066762</v>
      </c>
      <c r="N269" t="n">
        <v>22.75647723299668</v>
      </c>
      <c r="O269" t="n">
        <v>-2.096101070492296e-13</v>
      </c>
      <c r="P269" t="n">
        <v>0.9610788598003409</v>
      </c>
      <c r="Q269" t="n">
        <v>2.549023491172346</v>
      </c>
      <c r="R269" t="n">
        <v>9.284085832477551</v>
      </c>
      <c r="S269" t="n">
        <v>23.29353136256671</v>
      </c>
      <c r="T269" t="n">
        <v>350.6876973733503</v>
      </c>
      <c r="U269" t="n">
        <v>7128.774115786938</v>
      </c>
      <c r="V269" t="n">
        <v>216</v>
      </c>
      <c r="W269" t="n">
        <v>737</v>
      </c>
      <c r="X269" t="n">
        <v>113.6666666666667</v>
      </c>
      <c r="Y269" t="n">
        <v>0</v>
      </c>
      <c r="Z269" t="n">
        <v>0.1644358542153144</v>
      </c>
      <c r="AA269" t="n">
        <v>1.797111956892866</v>
      </c>
      <c r="AB269" t="n">
        <v>75.30373702916074</v>
      </c>
      <c r="AC269" t="n">
        <v>2600.674411206442</v>
      </c>
      <c r="AD269" t="n">
        <v>4832.943183894553</v>
      </c>
      <c r="AE269" t="n">
        <v>1.104386757014099</v>
      </c>
      <c r="AF269" t="n">
        <v>15.56340514101886</v>
      </c>
      <c r="AG269" t="n">
        <v>164.9560050016936</v>
      </c>
      <c r="AH269" t="n">
        <v>43008.33437040405</v>
      </c>
      <c r="AI269" t="n">
        <v>29093.87696590853</v>
      </c>
      <c r="AJ269" t="n">
        <v>-38.14135538447552</v>
      </c>
      <c r="AK269" t="n">
        <v>-123.1157102507295</v>
      </c>
      <c r="AL269" t="n">
        <v>-5.310791927796235</v>
      </c>
      <c r="AM269" t="n">
        <v>-0.7120804194936642</v>
      </c>
      <c r="AN269" t="n">
        <v>20.20745374182432</v>
      </c>
      <c r="AO269" t="n">
        <v>-9.284085832477626</v>
      </c>
      <c r="AP269" t="n">
        <v>1009459.826894024</v>
      </c>
      <c r="AQ269" t="n">
        <v>0.2141983600935264</v>
      </c>
      <c r="AR269" t="n">
        <v>0.2059749395559372</v>
      </c>
      <c r="AS269" t="n">
        <v>0.1204895164293364</v>
      </c>
      <c r="AT269" t="n">
        <v>0.2558220103384728</v>
      </c>
      <c r="AU269" t="n">
        <v>0.2035151735827273</v>
      </c>
      <c r="AV269" t="n">
        <v>6.308987197006419</v>
      </c>
      <c r="AW269" t="n">
        <v>68.48344441272626</v>
      </c>
      <c r="AX269" t="n">
        <v>2285.78995309495</v>
      </c>
      <c r="AY269" t="n">
        <v>171076.1490833751</v>
      </c>
      <c r="AZ269" t="n">
        <v>192140.6770297104</v>
      </c>
      <c r="BA269" t="n">
        <v>22515.00733911121</v>
      </c>
      <c r="BB269" t="n">
        <v>14161.81322294901</v>
      </c>
      <c r="BC269" t="n">
        <v>36676.82056206021</v>
      </c>
      <c r="BD269" t="n">
        <v>0.2489984403066762</v>
      </c>
      <c r="BE269" t="n">
        <v>0.9610788598003409</v>
      </c>
      <c r="BF269" t="n">
        <v>22.75647723299668</v>
      </c>
      <c r="BG269" t="n">
        <v>2.549023491172346</v>
      </c>
      <c r="BH269" t="n">
        <v>-2.096101070492296e-13</v>
      </c>
      <c r="BI269" t="n">
        <v>9.284085832477551</v>
      </c>
      <c r="BJ269" t="n">
        <v>7189.99390953936</v>
      </c>
      <c r="BK269" t="n">
        <v>30125.49784238938</v>
      </c>
      <c r="BL269" t="n">
        <v>51676.52744546949</v>
      </c>
      <c r="BM269" t="n">
        <v>6457.888527710824</v>
      </c>
      <c r="BN269" t="n">
        <v>2014.114407219845</v>
      </c>
      <c r="BO269" t="n">
        <v>812.536384286202</v>
      </c>
      <c r="BP269" t="n">
        <v>0.04712121312881998</v>
      </c>
      <c r="BQ269" t="n">
        <v>1.300958194294141</v>
      </c>
      <c r="BR269" t="n">
        <v>-2.575717417130363e-14</v>
      </c>
      <c r="BS269" t="n">
        <v>1362.536286141347</v>
      </c>
      <c r="BT269" t="n">
        <v>2886.811377921529</v>
      </c>
      <c r="BU269" t="n">
        <v>-17.86552691995294</v>
      </c>
      <c r="BV269" t="n">
        <v>31208.27083333</v>
      </c>
      <c r="BW269" t="n">
        <v>2365.00749999</v>
      </c>
      <c r="BX269" t="n">
        <v>66.05283767</v>
      </c>
      <c r="BY269" t="inlineStr">
        <is>
          <t>2022-05-11 04:26:00</t>
        </is>
      </c>
      <c r="BZ269" t="inlineStr">
        <is>
          <t>2022-05-11 04:27:00</t>
        </is>
      </c>
      <c r="CA269" t="inlineStr">
        <is>
          <t>2022-05-11 04:26:00</t>
        </is>
      </c>
    </row>
    <row r="270">
      <c r="A270" t="n">
        <v>267</v>
      </c>
      <c r="B270" t="n">
        <v>201</v>
      </c>
      <c r="C270" t="n">
        <v>73</v>
      </c>
      <c r="D270" t="n">
        <v>739.4138031664737</v>
      </c>
      <c r="E270" t="n">
        <v>6.936945295233619</v>
      </c>
      <c r="F270" t="n">
        <v>88.14972556351096</v>
      </c>
      <c r="G270" t="n">
        <v>1834.117516064885</v>
      </c>
      <c r="H270" t="n">
        <v>254671.0630148052</v>
      </c>
      <c r="I270" t="n">
        <v>209070.3894817697</v>
      </c>
      <c r="J270" t="n">
        <v>1268.216950293571</v>
      </c>
      <c r="K270" t="n">
        <v>1786.243721479527</v>
      </c>
      <c r="L270" t="n">
        <v>-521.0261489159566</v>
      </c>
      <c r="M270" t="n">
        <v>0.2489984403066762</v>
      </c>
      <c r="N270" t="n">
        <v>22.75647723299668</v>
      </c>
      <c r="O270" t="n">
        <v>-2.096101070492296e-13</v>
      </c>
      <c r="P270" t="n">
        <v>0.9610788598003409</v>
      </c>
      <c r="Q270" t="n">
        <v>2.549023491172346</v>
      </c>
      <c r="R270" t="n">
        <v>9.284085832477551</v>
      </c>
      <c r="S270" t="n">
        <v>23.29353136256671</v>
      </c>
      <c r="T270" t="n">
        <v>350.6876973733503</v>
      </c>
      <c r="U270" t="n">
        <v>7128.774115786938</v>
      </c>
      <c r="V270" t="n">
        <v>216</v>
      </c>
      <c r="W270" t="n">
        <v>737</v>
      </c>
      <c r="X270" t="n">
        <v>114</v>
      </c>
      <c r="Y270" t="n">
        <v>0</v>
      </c>
      <c r="Z270" t="n">
        <v>0.1644368462095948</v>
      </c>
      <c r="AA270" t="n">
        <v>1.797111956892866</v>
      </c>
      <c r="AB270" t="n">
        <v>75.30373702916074</v>
      </c>
      <c r="AC270" t="n">
        <v>2600.674520321217</v>
      </c>
      <c r="AD270" t="n">
        <v>4832.943232649833</v>
      </c>
      <c r="AE270" t="n">
        <v>1.10438774900838</v>
      </c>
      <c r="AF270" t="n">
        <v>15.56340514101886</v>
      </c>
      <c r="AG270" t="n">
        <v>164.9560050016936</v>
      </c>
      <c r="AH270" t="n">
        <v>43008.33441346842</v>
      </c>
      <c r="AI270" t="n">
        <v>29093.8769851508</v>
      </c>
      <c r="AJ270" t="n">
        <v>-4.46294747125357</v>
      </c>
      <c r="AK270" t="n">
        <v>-165.2450967841856</v>
      </c>
      <c r="AL270" t="n">
        <v>-4.096824546603472</v>
      </c>
      <c r="AM270" t="n">
        <v>-0.7120804194936642</v>
      </c>
      <c r="AN270" t="n">
        <v>20.20745374182432</v>
      </c>
      <c r="AO270" t="n">
        <v>-9.284085832477626</v>
      </c>
      <c r="AP270" t="n">
        <v>1009785.35731509</v>
      </c>
      <c r="AQ270" t="n">
        <v>0.2143823293701659</v>
      </c>
      <c r="AR270" t="n">
        <v>0.206454530727278</v>
      </c>
      <c r="AS270" t="n">
        <v>0.1199746715266883</v>
      </c>
      <c r="AT270" t="n">
        <v>0.2522061913679481</v>
      </c>
      <c r="AU270" t="n">
        <v>0.2069822770079196</v>
      </c>
      <c r="AV270" t="n">
        <v>6.310699864572602</v>
      </c>
      <c r="AW270" t="n">
        <v>68.48563367879223</v>
      </c>
      <c r="AX270" t="n">
        <v>2286.971456127651</v>
      </c>
      <c r="AY270" t="n">
        <v>171117.0547020391</v>
      </c>
      <c r="AZ270" t="n">
        <v>192190.953430521</v>
      </c>
      <c r="BA270" t="n">
        <v>22515.00733911121</v>
      </c>
      <c r="BB270" t="n">
        <v>14161.81322294901</v>
      </c>
      <c r="BC270" t="n">
        <v>36676.82056206021</v>
      </c>
      <c r="BD270" t="n">
        <v>0.2489984403066762</v>
      </c>
      <c r="BE270" t="n">
        <v>0.9610788598003409</v>
      </c>
      <c r="BF270" t="n">
        <v>22.75647723299668</v>
      </c>
      <c r="BG270" t="n">
        <v>2.549023491172346</v>
      </c>
      <c r="BH270" t="n">
        <v>-2.096101070492296e-13</v>
      </c>
      <c r="BI270" t="n">
        <v>9.284085832477551</v>
      </c>
      <c r="BJ270" t="n">
        <v>7189.99390953936</v>
      </c>
      <c r="BK270" t="n">
        <v>30125.49784238938</v>
      </c>
      <c r="BL270" t="n">
        <v>51676.52744546949</v>
      </c>
      <c r="BM270" t="n">
        <v>6457.888527710824</v>
      </c>
      <c r="BN270" t="n">
        <v>2014.114407219845</v>
      </c>
      <c r="BO270" t="n">
        <v>812.536384286202</v>
      </c>
      <c r="BP270" t="n">
        <v>0.04712121312881998</v>
      </c>
      <c r="BQ270" t="n">
        <v>1.300958194294141</v>
      </c>
      <c r="BR270" t="n">
        <v>-2.575717417130363e-14</v>
      </c>
      <c r="BS270" t="n">
        <v>1362.536286141347</v>
      </c>
      <c r="BT270" t="n">
        <v>2886.811377921529</v>
      </c>
      <c r="BU270" t="n">
        <v>-17.86552691995294</v>
      </c>
      <c r="BV270" t="n">
        <v>31263</v>
      </c>
      <c r="BW270" t="n">
        <v>2365.00749999</v>
      </c>
      <c r="BX270" t="n">
        <v>66.38000749</v>
      </c>
      <c r="BY270" t="inlineStr">
        <is>
          <t>2022-05-11 04:27:00</t>
        </is>
      </c>
      <c r="BZ270" t="inlineStr">
        <is>
          <t>2022-05-11 04:27:00</t>
        </is>
      </c>
      <c r="CA270" t="inlineStr">
        <is>
          <t>2022-05-11 04:27:00</t>
        </is>
      </c>
    </row>
    <row r="271">
      <c r="A271" t="n">
        <v>268</v>
      </c>
      <c r="B271" t="n">
        <v>201</v>
      </c>
      <c r="C271" t="n">
        <v>73</v>
      </c>
      <c r="D271" t="n">
        <v>739.4173809105376</v>
      </c>
      <c r="E271" t="n">
        <v>6.937101735921711</v>
      </c>
      <c r="F271" t="n">
        <v>88.14972556351096</v>
      </c>
      <c r="G271" t="n">
        <v>1834.117516064885</v>
      </c>
      <c r="H271" t="n">
        <v>254671.0630148052</v>
      </c>
      <c r="I271" t="n">
        <v>209070.3894817697</v>
      </c>
      <c r="J271" t="n">
        <v>1268.216950293571</v>
      </c>
      <c r="K271" t="n">
        <v>1786.243721479527</v>
      </c>
      <c r="L271" t="n">
        <v>-521.0261489159566</v>
      </c>
      <c r="M271" t="n">
        <v>0.2489984403066762</v>
      </c>
      <c r="N271" t="n">
        <v>22.75647723299668</v>
      </c>
      <c r="O271" t="n">
        <v>-2.096101070492296e-13</v>
      </c>
      <c r="P271" t="n">
        <v>0.9610788598003409</v>
      </c>
      <c r="Q271" t="n">
        <v>2.549023491172346</v>
      </c>
      <c r="R271" t="n">
        <v>185.8784928471684</v>
      </c>
      <c r="S271" t="n">
        <v>23.29353136256671</v>
      </c>
      <c r="T271" t="n">
        <v>350.6876973733503</v>
      </c>
      <c r="U271" t="n">
        <v>7305.368522801628</v>
      </c>
      <c r="V271" t="n">
        <v>216</v>
      </c>
      <c r="W271" t="n">
        <v>737.6666666666666</v>
      </c>
      <c r="X271" t="n">
        <v>114</v>
      </c>
      <c r="Y271" t="n">
        <v>0</v>
      </c>
      <c r="Z271" t="n">
        <v>0.1644373388669279</v>
      </c>
      <c r="AA271" t="n">
        <v>1.797111956892866</v>
      </c>
      <c r="AB271" t="n">
        <v>75.30373702916074</v>
      </c>
      <c r="AC271" t="n">
        <v>2601.167454741284</v>
      </c>
      <c r="AD271" t="n">
        <v>4832.943232649833</v>
      </c>
      <c r="AE271" t="n">
        <v>1.104388241665713</v>
      </c>
      <c r="AF271" t="n">
        <v>15.56340514101886</v>
      </c>
      <c r="AG271" t="n">
        <v>164.9560050016936</v>
      </c>
      <c r="AH271" t="n">
        <v>43008.52895946704</v>
      </c>
      <c r="AI271" t="n">
        <v>29093.8769851508</v>
      </c>
      <c r="AJ271" t="n">
        <v>25.85486539006308</v>
      </c>
      <c r="AK271" t="n">
        <v>-178.3462627615208</v>
      </c>
      <c r="AL271" t="n">
        <v>-3.154957319275576</v>
      </c>
      <c r="AM271" t="n">
        <v>-0.7120804194936642</v>
      </c>
      <c r="AN271" t="n">
        <v>20.20745374182432</v>
      </c>
      <c r="AO271" t="n">
        <v>-185.8784928471685</v>
      </c>
      <c r="AP271" t="n">
        <v>1010784.682231461</v>
      </c>
      <c r="AQ271" t="n">
        <v>0.2145558045914544</v>
      </c>
      <c r="AR271" t="n">
        <v>0.2062504168736748</v>
      </c>
      <c r="AS271" t="n">
        <v>0.120449722472197</v>
      </c>
      <c r="AT271" t="n">
        <v>0.2519664188081114</v>
      </c>
      <c r="AU271" t="n">
        <v>0.2067776372545625</v>
      </c>
      <c r="AV271" t="n">
        <v>6.308949443823107</v>
      </c>
      <c r="AW271" t="n">
        <v>68.47260640018571</v>
      </c>
      <c r="AX271" t="n">
        <v>2285.735934423179</v>
      </c>
      <c r="AY271" t="n">
        <v>171083.1564621015</v>
      </c>
      <c r="AZ271" t="n">
        <v>192152.6851395658</v>
      </c>
      <c r="BA271" t="n">
        <v>34235.33037955291</v>
      </c>
      <c r="BB271" t="n">
        <v>14161.81322294901</v>
      </c>
      <c r="BC271" t="n">
        <v>48397.14360250193</v>
      </c>
      <c r="BD271" t="n">
        <v>0.2489984403066762</v>
      </c>
      <c r="BE271" t="n">
        <v>0.9610788598003409</v>
      </c>
      <c r="BF271" t="n">
        <v>22.75647723299668</v>
      </c>
      <c r="BG271" t="n">
        <v>2.549023491172346</v>
      </c>
      <c r="BH271" t="n">
        <v>-2.096101070492296e-13</v>
      </c>
      <c r="BI271" t="n">
        <v>185.8784928471684</v>
      </c>
      <c r="BJ271" t="n">
        <v>7189.99390953936</v>
      </c>
      <c r="BK271" t="n">
        <v>30125.49784238938</v>
      </c>
      <c r="BL271" t="n">
        <v>51676.52744546949</v>
      </c>
      <c r="BM271" t="n">
        <v>6457.888527710824</v>
      </c>
      <c r="BN271" t="n">
        <v>2014.114407219845</v>
      </c>
      <c r="BO271" t="n">
        <v>12532.85942472792</v>
      </c>
      <c r="BP271" t="n">
        <v>0.04712121312881998</v>
      </c>
      <c r="BQ271" t="n">
        <v>1.300958194294141</v>
      </c>
      <c r="BR271" t="n">
        <v>-2.575717417130363e-14</v>
      </c>
      <c r="BS271" t="n">
        <v>1362.536286141347</v>
      </c>
      <c r="BT271" t="n">
        <v>2886.811377921529</v>
      </c>
      <c r="BU271" t="n">
        <v>-17.86552691995294</v>
      </c>
      <c r="BV271" t="n">
        <v>31299.5</v>
      </c>
      <c r="BW271" t="n">
        <v>2365.98</v>
      </c>
      <c r="BX271" t="n">
        <v>66.36859705000001</v>
      </c>
      <c r="BY271" t="inlineStr">
        <is>
          <t>2022-05-11 04:28:00</t>
        </is>
      </c>
      <c r="BZ271" t="inlineStr">
        <is>
          <t>2022-05-11 04:28:00</t>
        </is>
      </c>
      <c r="CA271" t="inlineStr">
        <is>
          <t>2022-05-11 04:28:00</t>
        </is>
      </c>
    </row>
    <row r="272">
      <c r="A272" t="n">
        <v>269</v>
      </c>
      <c r="B272" t="n">
        <v>201</v>
      </c>
      <c r="C272" t="n">
        <v>73</v>
      </c>
      <c r="D272" t="n">
        <v>739.421261211315</v>
      </c>
      <c r="E272" t="n">
        <v>6.929461419078677</v>
      </c>
      <c r="F272" t="n">
        <v>88.14972556351096</v>
      </c>
      <c r="G272" t="n">
        <v>1834.117516064885</v>
      </c>
      <c r="H272" t="n">
        <v>254350.181654254</v>
      </c>
      <c r="I272" t="n">
        <v>209648.2734561748</v>
      </c>
      <c r="J272" t="n">
        <v>1268.216950293571</v>
      </c>
      <c r="K272" t="n">
        <v>1786.243721479527</v>
      </c>
      <c r="L272" t="n">
        <v>-521.0261489159566</v>
      </c>
      <c r="M272" t="n">
        <v>0.2489984403066762</v>
      </c>
      <c r="N272" t="n">
        <v>22.75647723299668</v>
      </c>
      <c r="O272" t="n">
        <v>-2.096101070492296e-13</v>
      </c>
      <c r="P272" t="n">
        <v>0.9610788598003409</v>
      </c>
      <c r="Q272" t="n">
        <v>2.549023491172346</v>
      </c>
      <c r="R272" t="n">
        <v>274.1756963545139</v>
      </c>
      <c r="S272" t="n">
        <v>23.30165339778954</v>
      </c>
      <c r="T272" t="n">
        <v>350.6876973733503</v>
      </c>
      <c r="U272" t="n">
        <v>7393.665726308974</v>
      </c>
      <c r="V272" t="n">
        <v>216</v>
      </c>
      <c r="W272" t="n">
        <v>738</v>
      </c>
      <c r="X272" t="n">
        <v>115.3333333333333</v>
      </c>
      <c r="Y272" t="n">
        <v>0</v>
      </c>
      <c r="Z272" t="n">
        <v>0.1648326046493832</v>
      </c>
      <c r="AA272" t="n">
        <v>1.797111956892866</v>
      </c>
      <c r="AB272" t="n">
        <v>75.30373702916074</v>
      </c>
      <c r="AC272" t="n">
        <v>2601.458996324343</v>
      </c>
      <c r="AD272" t="n">
        <v>4832.943309682373</v>
      </c>
      <c r="AE272" t="n">
        <v>1.104544407807037</v>
      </c>
      <c r="AF272" t="n">
        <v>15.56340514101886</v>
      </c>
      <c r="AG272" t="n">
        <v>164.9560050016936</v>
      </c>
      <c r="AH272" t="n">
        <v>43008.67082870274</v>
      </c>
      <c r="AI272" t="n">
        <v>29093.87701555312</v>
      </c>
      <c r="AJ272" t="n">
        <v>34.51851049390267</v>
      </c>
      <c r="AK272" t="n">
        <v>-184.8968457501884</v>
      </c>
      <c r="AL272" t="n">
        <v>-3.190269154057662</v>
      </c>
      <c r="AM272" t="n">
        <v>-0.7120804194936642</v>
      </c>
      <c r="AN272" t="n">
        <v>20.20745374182432</v>
      </c>
      <c r="AO272" t="n">
        <v>-274.1756963545139</v>
      </c>
      <c r="AP272" t="n">
        <v>1011104.761383592</v>
      </c>
      <c r="AQ272" t="n">
        <v>0.2147431444060897</v>
      </c>
      <c r="AR272" t="n">
        <v>0.2062699095624495</v>
      </c>
      <c r="AS272" t="n">
        <v>0.1203908942130639</v>
      </c>
      <c r="AT272" t="n">
        <v>0.2518942115862728</v>
      </c>
      <c r="AU272" t="n">
        <v>0.206701840232124</v>
      </c>
      <c r="AV272" t="n">
        <v>6.30879921946448</v>
      </c>
      <c r="AW272" t="n">
        <v>68.47246148526435</v>
      </c>
      <c r="AX272" t="n">
        <v>2285.816445848155</v>
      </c>
      <c r="AY272" t="n">
        <v>171089.2392814055</v>
      </c>
      <c r="AZ272" t="n">
        <v>192157.7156937056</v>
      </c>
      <c r="BA272" t="n">
        <v>40095.49189977378</v>
      </c>
      <c r="BB272" t="n">
        <v>14161.81322294901</v>
      </c>
      <c r="BC272" t="n">
        <v>54257.30512272278</v>
      </c>
      <c r="BD272" t="n">
        <v>0.2489984403066762</v>
      </c>
      <c r="BE272" t="n">
        <v>0.9610788598003409</v>
      </c>
      <c r="BF272" t="n">
        <v>22.75647723299668</v>
      </c>
      <c r="BG272" t="n">
        <v>2.549023491172346</v>
      </c>
      <c r="BH272" t="n">
        <v>-2.096101070492296e-13</v>
      </c>
      <c r="BI272" t="n">
        <v>274.1756963545139</v>
      </c>
      <c r="BJ272" t="n">
        <v>7189.99390953936</v>
      </c>
      <c r="BK272" t="n">
        <v>30125.49784238938</v>
      </c>
      <c r="BL272" t="n">
        <v>51676.52744546949</v>
      </c>
      <c r="BM272" t="n">
        <v>6457.888527710824</v>
      </c>
      <c r="BN272" t="n">
        <v>2014.114407219845</v>
      </c>
      <c r="BO272" t="n">
        <v>18393.02094494877</v>
      </c>
      <c r="BP272" t="n">
        <v>0.04712121312881998</v>
      </c>
      <c r="BQ272" t="n">
        <v>1.300958194294141</v>
      </c>
      <c r="BR272" t="n">
        <v>-2.575717417130363e-14</v>
      </c>
      <c r="BS272" t="n">
        <v>1362.536286141347</v>
      </c>
      <c r="BT272" t="n">
        <v>2886.811377921529</v>
      </c>
      <c r="BU272" t="n">
        <v>-17.86552691995294</v>
      </c>
      <c r="BV272" t="n">
        <v>31299.5</v>
      </c>
      <c r="BW272" t="n">
        <v>2365.98</v>
      </c>
      <c r="BX272" t="n">
        <v>66.36859705000001</v>
      </c>
      <c r="BY272" t="inlineStr">
        <is>
          <t>2022-05-11 04:28:00</t>
        </is>
      </c>
      <c r="BZ272" t="inlineStr">
        <is>
          <t>2022-05-11 04:28:00</t>
        </is>
      </c>
      <c r="CA272" t="inlineStr">
        <is>
          <t>2022-05-11 04:28:00</t>
        </is>
      </c>
    </row>
    <row r="273">
      <c r="A273" t="n">
        <v>270</v>
      </c>
      <c r="B273" t="n">
        <v>201</v>
      </c>
      <c r="C273" t="n">
        <v>73</v>
      </c>
      <c r="D273" t="n">
        <v>739.4247322684814</v>
      </c>
      <c r="E273" t="n">
        <v>6.926486803368586</v>
      </c>
      <c r="F273" t="n">
        <v>88.14972556351096</v>
      </c>
      <c r="G273" t="n">
        <v>1834.117516064885</v>
      </c>
      <c r="H273" t="n">
        <v>254188.4453317672</v>
      </c>
      <c r="I273" t="n">
        <v>209926.1669563632</v>
      </c>
      <c r="J273" t="n">
        <v>1268.216950293571</v>
      </c>
      <c r="K273" t="n">
        <v>1786.243721479527</v>
      </c>
      <c r="L273" t="n">
        <v>-521.0261489159566</v>
      </c>
      <c r="M273" t="n">
        <v>0.2489984403066762</v>
      </c>
      <c r="N273" t="n">
        <v>22.75647723299668</v>
      </c>
      <c r="O273" t="n">
        <v>-2.096101070492296e-13</v>
      </c>
      <c r="P273" t="n">
        <v>0.9610788598003409</v>
      </c>
      <c r="Q273" t="n">
        <v>5.938088528238769</v>
      </c>
      <c r="R273" t="n">
        <v>274.1756963545139</v>
      </c>
      <c r="S273" t="n">
        <v>23.30606665172348</v>
      </c>
      <c r="T273" t="n">
        <v>354.0767624104167</v>
      </c>
      <c r="U273" t="n">
        <v>7393.665726308974</v>
      </c>
      <c r="V273" t="n">
        <v>216</v>
      </c>
      <c r="W273" t="n">
        <v>738.6666666666666</v>
      </c>
      <c r="X273" t="n">
        <v>116.6666666666667</v>
      </c>
      <c r="Y273" t="n">
        <v>0</v>
      </c>
      <c r="Z273" t="n">
        <v>0.165415596736994</v>
      </c>
      <c r="AA273" t="n">
        <v>1.797111956892866</v>
      </c>
      <c r="AB273" t="n">
        <v>75.30373702916074</v>
      </c>
      <c r="AC273" t="n">
        <v>2601.459391262264</v>
      </c>
      <c r="AD273" t="n">
        <v>4832.944582002626</v>
      </c>
      <c r="AE273" t="n">
        <v>1.104774782521467</v>
      </c>
      <c r="AF273" t="n">
        <v>15.56340514101886</v>
      </c>
      <c r="AG273" t="n">
        <v>164.9560050016936</v>
      </c>
      <c r="AH273" t="n">
        <v>43008.67098457235</v>
      </c>
      <c r="AI273" t="n">
        <v>29093.87751769747</v>
      </c>
      <c r="AJ273" t="n">
        <v>62.14189669451465</v>
      </c>
      <c r="AK273" t="n">
        <v>-236.4932278105232</v>
      </c>
      <c r="AL273" t="n">
        <v>53.72849756669756</v>
      </c>
      <c r="AM273" t="n">
        <v>-0.7120804194936642</v>
      </c>
      <c r="AN273" t="n">
        <v>16.8183887047579</v>
      </c>
      <c r="AO273" t="n">
        <v>-274.1756963545139</v>
      </c>
      <c r="AP273" t="n">
        <v>1011112.164440796</v>
      </c>
      <c r="AQ273" t="n">
        <v>0.2143854648166628</v>
      </c>
      <c r="AR273" t="n">
        <v>0.2062683993166096</v>
      </c>
      <c r="AS273" t="n">
        <v>0.1203900127473789</v>
      </c>
      <c r="AT273" t="n">
        <v>0.2513957384520115</v>
      </c>
      <c r="AU273" t="n">
        <v>0.2075603846673373</v>
      </c>
      <c r="AV273" t="n">
        <v>6.309102899813951</v>
      </c>
      <c r="AW273" t="n">
        <v>68.47317867566841</v>
      </c>
      <c r="AX273" t="n">
        <v>2285.839259226846</v>
      </c>
      <c r="AY273" t="n">
        <v>171091.6386232422</v>
      </c>
      <c r="AZ273" t="n">
        <v>192159.6210930306</v>
      </c>
      <c r="BA273" t="n">
        <v>40095.49189977378</v>
      </c>
      <c r="BB273" t="n">
        <v>22193.25344267572</v>
      </c>
      <c r="BC273" t="n">
        <v>62288.7453424495</v>
      </c>
      <c r="BD273" t="n">
        <v>0.2489984403066762</v>
      </c>
      <c r="BE273" t="n">
        <v>0.9610788598003409</v>
      </c>
      <c r="BF273" t="n">
        <v>22.75647723299668</v>
      </c>
      <c r="BG273" t="n">
        <v>5.938088528238769</v>
      </c>
      <c r="BH273" t="n">
        <v>-2.096101070492296e-13</v>
      </c>
      <c r="BI273" t="n">
        <v>274.1756963545139</v>
      </c>
      <c r="BJ273" t="n">
        <v>7189.99390953936</v>
      </c>
      <c r="BK273" t="n">
        <v>30125.49784238938</v>
      </c>
      <c r="BL273" t="n">
        <v>51676.52744546949</v>
      </c>
      <c r="BM273" t="n">
        <v>14489.32874743753</v>
      </c>
      <c r="BN273" t="n">
        <v>2014.114407219845</v>
      </c>
      <c r="BO273" t="n">
        <v>18393.02094494877</v>
      </c>
      <c r="BP273" t="n">
        <v>0.04712121312881998</v>
      </c>
      <c r="BQ273" t="n">
        <v>1.300958194294141</v>
      </c>
      <c r="BR273" t="n">
        <v>-2.575717417130363e-14</v>
      </c>
      <c r="BS273" t="n">
        <v>1362.536286141347</v>
      </c>
      <c r="BT273" t="n">
        <v>2886.811377921529</v>
      </c>
      <c r="BU273" t="n">
        <v>-17.86552691995294</v>
      </c>
      <c r="BV273" t="n">
        <v>31357.68876375</v>
      </c>
      <c r="BW273" t="n">
        <v>2369.81000125</v>
      </c>
      <c r="BX273" t="n">
        <v>66.67999646</v>
      </c>
      <c r="BY273" t="inlineStr">
        <is>
          <t>2022-05-11 04:30:00</t>
        </is>
      </c>
      <c r="BZ273" t="inlineStr">
        <is>
          <t>2022-05-11 04:30:00</t>
        </is>
      </c>
      <c r="CA273" t="inlineStr">
        <is>
          <t>2022-05-11 04:30:00</t>
        </is>
      </c>
    </row>
    <row r="274">
      <c r="A274" t="n">
        <v>271</v>
      </c>
      <c r="B274" t="n">
        <v>201</v>
      </c>
      <c r="C274" t="n">
        <v>73</v>
      </c>
      <c r="D274" t="n">
        <v>739.4314990381936</v>
      </c>
      <c r="E274" t="n">
        <v>6.927150904495654</v>
      </c>
      <c r="F274" t="n">
        <v>88.14972556351096</v>
      </c>
      <c r="G274" t="n">
        <v>1834.117516064885</v>
      </c>
      <c r="H274" t="n">
        <v>254188.4453317672</v>
      </c>
      <c r="I274" t="n">
        <v>209920.6427128561</v>
      </c>
      <c r="J274" t="n">
        <v>1268.216950293571</v>
      </c>
      <c r="K274" t="n">
        <v>1786.243721479527</v>
      </c>
      <c r="L274" t="n">
        <v>-521.0261489159566</v>
      </c>
      <c r="M274" t="n">
        <v>0.2489984403066762</v>
      </c>
      <c r="N274" t="n">
        <v>22.75647723299668</v>
      </c>
      <c r="O274" t="n">
        <v>-2.096101070492296e-13</v>
      </c>
      <c r="P274" t="n">
        <v>0.9610788598003409</v>
      </c>
      <c r="Q274" t="n">
        <v>7.632621046771981</v>
      </c>
      <c r="R274" t="n">
        <v>274.1756963545139</v>
      </c>
      <c r="S274" t="n">
        <v>23.30624276988474</v>
      </c>
      <c r="T274" t="n">
        <v>355.77129492895</v>
      </c>
      <c r="U274" t="n">
        <v>7393.665726308974</v>
      </c>
      <c r="V274" t="n">
        <v>216</v>
      </c>
      <c r="W274" t="n">
        <v>739</v>
      </c>
      <c r="X274" t="n">
        <v>117</v>
      </c>
      <c r="Y274" t="n">
        <v>0</v>
      </c>
      <c r="Z274" t="n">
        <v>0.1656090387300226</v>
      </c>
      <c r="AA274" t="n">
        <v>1.797111956892866</v>
      </c>
      <c r="AB274" t="n">
        <v>75.30373702916074</v>
      </c>
      <c r="AC274" t="n">
        <v>2601.459391262264</v>
      </c>
      <c r="AD274" t="n">
        <v>4832.945198904617</v>
      </c>
      <c r="AE274" t="n">
        <v>1.104851690738188</v>
      </c>
      <c r="AF274" t="n">
        <v>15.56340514101886</v>
      </c>
      <c r="AG274" t="n">
        <v>164.9560050016936</v>
      </c>
      <c r="AH274" t="n">
        <v>43008.67098457235</v>
      </c>
      <c r="AI274" t="n">
        <v>29093.87776116906</v>
      </c>
      <c r="AJ274" t="n">
        <v>65.95894117947272</v>
      </c>
      <c r="AK274" t="n">
        <v>-254.7431600921046</v>
      </c>
      <c r="AL274" t="n">
        <v>58.31239442417956</v>
      </c>
      <c r="AM274" t="n">
        <v>-0.7120804194936642</v>
      </c>
      <c r="AN274" t="n">
        <v>15.12385618622469</v>
      </c>
      <c r="AO274" t="n">
        <v>-274.1756963545139</v>
      </c>
      <c r="AP274" t="n">
        <v>1012444.199145096</v>
      </c>
      <c r="AQ274" t="n">
        <v>0.2145403934228794</v>
      </c>
      <c r="AR274" t="n">
        <v>0.20633048361998</v>
      </c>
      <c r="AS274" t="n">
        <v>0.1207957431942415</v>
      </c>
      <c r="AT274" t="n">
        <v>0.2510654133555207</v>
      </c>
      <c r="AU274" t="n">
        <v>0.2072679664073784</v>
      </c>
      <c r="AV274" t="n">
        <v>6.308092129849757</v>
      </c>
      <c r="AW274" t="n">
        <v>68.45586721005164</v>
      </c>
      <c r="AX274" t="n">
        <v>2284.814110469938</v>
      </c>
      <c r="AY274" t="n">
        <v>171071.2847239801</v>
      </c>
      <c r="AZ274" t="n">
        <v>192139.4377080935</v>
      </c>
      <c r="BA274" t="n">
        <v>40095.49189977378</v>
      </c>
      <c r="BB274" t="n">
        <v>26208.97355253908</v>
      </c>
      <c r="BC274" t="n">
        <v>66304.46545231286</v>
      </c>
      <c r="BD274" t="n">
        <v>0.2489984403066762</v>
      </c>
      <c r="BE274" t="n">
        <v>0.9610788598003409</v>
      </c>
      <c r="BF274" t="n">
        <v>22.75647723299668</v>
      </c>
      <c r="BG274" t="n">
        <v>7.632621046771981</v>
      </c>
      <c r="BH274" t="n">
        <v>-2.096101070492296e-13</v>
      </c>
      <c r="BI274" t="n">
        <v>274.1756963545139</v>
      </c>
      <c r="BJ274" t="n">
        <v>7189.99390953936</v>
      </c>
      <c r="BK274" t="n">
        <v>30125.49784238938</v>
      </c>
      <c r="BL274" t="n">
        <v>51676.52744546949</v>
      </c>
      <c r="BM274" t="n">
        <v>18505.04885730089</v>
      </c>
      <c r="BN274" t="n">
        <v>2014.114407219845</v>
      </c>
      <c r="BO274" t="n">
        <v>18393.02094494877</v>
      </c>
      <c r="BP274" t="n">
        <v>0.04712121312881998</v>
      </c>
      <c r="BQ274" t="n">
        <v>1.300958194294141</v>
      </c>
      <c r="BR274" t="n">
        <v>-2.575717417130363e-14</v>
      </c>
      <c r="BS274" t="n">
        <v>1362.536286141347</v>
      </c>
      <c r="BT274" t="n">
        <v>2886.811377921529</v>
      </c>
      <c r="BU274" t="n">
        <v>-17.86552691995294</v>
      </c>
      <c r="BV274" t="n">
        <v>31336.635</v>
      </c>
      <c r="BW274" t="n">
        <v>2369.06135699</v>
      </c>
      <c r="BX274" t="n">
        <v>66.549375</v>
      </c>
      <c r="BY274" t="inlineStr">
        <is>
          <t>2022-05-11 04:31:00</t>
        </is>
      </c>
      <c r="BZ274" t="inlineStr">
        <is>
          <t>2022-05-11 04:31:00</t>
        </is>
      </c>
      <c r="CA274" t="inlineStr">
        <is>
          <t>2022-05-11 04:31:00</t>
        </is>
      </c>
    </row>
    <row r="275">
      <c r="A275" t="n">
        <v>272</v>
      </c>
      <c r="B275" t="n">
        <v>201</v>
      </c>
      <c r="C275" t="n">
        <v>73</v>
      </c>
      <c r="D275" t="n">
        <v>739.4319080906947</v>
      </c>
      <c r="E275" t="n">
        <v>6.927168770213368</v>
      </c>
      <c r="F275" t="n">
        <v>88.14972556351096</v>
      </c>
      <c r="G275" t="n">
        <v>1834.117516064885</v>
      </c>
      <c r="H275" t="n">
        <v>254188.4453317672</v>
      </c>
      <c r="I275" t="n">
        <v>209920.6427128561</v>
      </c>
      <c r="J275" t="n">
        <v>1268.216950293571</v>
      </c>
      <c r="K275" t="n">
        <v>1786.243721479527</v>
      </c>
      <c r="L275" t="n">
        <v>-521.0261489159566</v>
      </c>
      <c r="M275" t="n">
        <v>0.2489984403066762</v>
      </c>
      <c r="N275" t="n">
        <v>22.75647723299668</v>
      </c>
      <c r="O275" t="n">
        <v>-2.096101070492296e-13</v>
      </c>
      <c r="P275" t="n">
        <v>1.114721740903097</v>
      </c>
      <c r="Q275" t="n">
        <v>7.632621046771981</v>
      </c>
      <c r="R275" t="n">
        <v>274.1756963545139</v>
      </c>
      <c r="S275" t="n">
        <v>23.4598856509875</v>
      </c>
      <c r="T275" t="n">
        <v>355.77129492895</v>
      </c>
      <c r="U275" t="n">
        <v>7393.665726308974</v>
      </c>
      <c r="V275" t="n">
        <v>216</v>
      </c>
      <c r="W275" t="n">
        <v>739.6666666666666</v>
      </c>
      <c r="X275" t="n">
        <v>117</v>
      </c>
      <c r="Y275" t="n">
        <v>0</v>
      </c>
      <c r="Z275" t="n">
        <v>0.1656090947822485</v>
      </c>
      <c r="AA275" t="n">
        <v>1.797111956892866</v>
      </c>
      <c r="AB275" t="n">
        <v>75.30373702916074</v>
      </c>
      <c r="AC275" t="n">
        <v>2601.459407104388</v>
      </c>
      <c r="AD275" t="n">
        <v>4832.945198904617</v>
      </c>
      <c r="AE275" t="n">
        <v>1.104851746790414</v>
      </c>
      <c r="AF275" t="n">
        <v>15.56340514101886</v>
      </c>
      <c r="AG275" t="n">
        <v>164.9560050016936</v>
      </c>
      <c r="AH275" t="n">
        <v>43008.67099082472</v>
      </c>
      <c r="AI275" t="n">
        <v>29093.87776116906</v>
      </c>
      <c r="AJ275" t="n">
        <v>49.7556262942911</v>
      </c>
      <c r="AK275" t="n">
        <v>-250.9690307178116</v>
      </c>
      <c r="AL275" t="n">
        <v>46.37465117273175</v>
      </c>
      <c r="AM275" t="n">
        <v>-0.8657233005964198</v>
      </c>
      <c r="AN275" t="n">
        <v>15.12385618622469</v>
      </c>
      <c r="AO275" t="n">
        <v>-274.1756963545139</v>
      </c>
      <c r="AP275" t="n">
        <v>1012026.119522649</v>
      </c>
      <c r="AQ275" t="n">
        <v>0.2144940681832293</v>
      </c>
      <c r="AR275" t="n">
        <v>0.2063505125344876</v>
      </c>
      <c r="AS275" t="n">
        <v>0.1206089171179132</v>
      </c>
      <c r="AT275" t="n">
        <v>0.2511929897996031</v>
      </c>
      <c r="AU275" t="n">
        <v>0.2073535123647668</v>
      </c>
      <c r="AV275" t="n">
        <v>6.308841613688769</v>
      </c>
      <c r="AW275" t="n">
        <v>68.46269747751634</v>
      </c>
      <c r="AX275" t="n">
        <v>2285.297910392202</v>
      </c>
      <c r="AY275" t="n">
        <v>171083.0357818629</v>
      </c>
      <c r="AZ275" t="n">
        <v>192153.0198755568</v>
      </c>
      <c r="BA275" t="n">
        <v>44906.51597435353</v>
      </c>
      <c r="BB275" t="n">
        <v>26208.97355253908</v>
      </c>
      <c r="BC275" t="n">
        <v>71115.48952689262</v>
      </c>
      <c r="BD275" t="n">
        <v>0.2489984403066762</v>
      </c>
      <c r="BE275" t="n">
        <v>1.114721740903097</v>
      </c>
      <c r="BF275" t="n">
        <v>22.75647723299668</v>
      </c>
      <c r="BG275" t="n">
        <v>7.632621046771981</v>
      </c>
      <c r="BH275" t="n">
        <v>-2.096101070492296e-13</v>
      </c>
      <c r="BI275" t="n">
        <v>274.1756963545139</v>
      </c>
      <c r="BJ275" t="n">
        <v>7189.99390953936</v>
      </c>
      <c r="BK275" t="n">
        <v>34936.52191696913</v>
      </c>
      <c r="BL275" t="n">
        <v>51676.52744546949</v>
      </c>
      <c r="BM275" t="n">
        <v>18505.04885730089</v>
      </c>
      <c r="BN275" t="n">
        <v>2014.114407219845</v>
      </c>
      <c r="BO275" t="n">
        <v>18393.02094494877</v>
      </c>
      <c r="BP275" t="n">
        <v>0.04712121312881998</v>
      </c>
      <c r="BQ275" t="n">
        <v>1.300958194294141</v>
      </c>
      <c r="BR275" t="n">
        <v>-2.575717417130363e-14</v>
      </c>
      <c r="BS275" t="n">
        <v>1362.536286141347</v>
      </c>
      <c r="BT275" t="n">
        <v>2886.811377921529</v>
      </c>
      <c r="BU275" t="n">
        <v>-17.86552691995294</v>
      </c>
      <c r="BV275" t="n">
        <v>31313.02953999</v>
      </c>
      <c r="BW275" t="n">
        <v>2369.06135699</v>
      </c>
      <c r="BX275" t="n">
        <v>66.549375</v>
      </c>
      <c r="BY275" t="inlineStr">
        <is>
          <t>2022-05-11 04:33:00</t>
        </is>
      </c>
      <c r="BZ275" t="inlineStr">
        <is>
          <t>2022-05-11 04:31:00</t>
        </is>
      </c>
      <c r="CA275" t="inlineStr">
        <is>
          <t>2022-05-11 04:31:00</t>
        </is>
      </c>
    </row>
    <row r="276">
      <c r="A276" t="n">
        <v>273</v>
      </c>
      <c r="B276" t="n">
        <v>201</v>
      </c>
      <c r="C276" t="n">
        <v>73</v>
      </c>
      <c r="D276" t="n">
        <v>739.4320261797317</v>
      </c>
      <c r="E276" t="n">
        <v>6.927173930881213</v>
      </c>
      <c r="F276" t="n">
        <v>88.14972556351096</v>
      </c>
      <c r="G276" t="n">
        <v>1834.117516064885</v>
      </c>
      <c r="H276" t="n">
        <v>254188.4453317672</v>
      </c>
      <c r="I276" t="n">
        <v>209920.6427128561</v>
      </c>
      <c r="J276" t="n">
        <v>1268.216950293571</v>
      </c>
      <c r="K276" t="n">
        <v>1786.243721479527</v>
      </c>
      <c r="L276" t="n">
        <v>-521.0261489159566</v>
      </c>
      <c r="M276" t="n">
        <v>0.2489984403066762</v>
      </c>
      <c r="N276" t="n">
        <v>22.75647723299668</v>
      </c>
      <c r="O276" t="n">
        <v>-2.096101070492296e-13</v>
      </c>
      <c r="P276" t="n">
        <v>1.191543181454474</v>
      </c>
      <c r="Q276" t="n">
        <v>7.632621046771981</v>
      </c>
      <c r="R276" t="n">
        <v>274.1756963545139</v>
      </c>
      <c r="S276" t="n">
        <v>23.53670709153888</v>
      </c>
      <c r="T276" t="n">
        <v>355.77129492895</v>
      </c>
      <c r="U276" t="n">
        <v>7393.665726308974</v>
      </c>
      <c r="V276" t="n">
        <v>216</v>
      </c>
      <c r="W276" t="n">
        <v>740</v>
      </c>
      <c r="X276" t="n">
        <v>117</v>
      </c>
      <c r="Y276" t="n">
        <v>0</v>
      </c>
      <c r="Z276" t="n">
        <v>0.1656091108537389</v>
      </c>
      <c r="AA276" t="n">
        <v>1.797111956892866</v>
      </c>
      <c r="AB276" t="n">
        <v>75.30373702916074</v>
      </c>
      <c r="AC276" t="n">
        <v>2601.459415025449</v>
      </c>
      <c r="AD276" t="n">
        <v>4832.945198904617</v>
      </c>
      <c r="AE276" t="n">
        <v>1.104851762861904</v>
      </c>
      <c r="AF276" t="n">
        <v>15.56340514101886</v>
      </c>
      <c r="AG276" t="n">
        <v>164.9560050016936</v>
      </c>
      <c r="AH276" t="n">
        <v>43008.6709939509</v>
      </c>
      <c r="AI276" t="n">
        <v>29093.87776116906</v>
      </c>
      <c r="AJ276" t="n">
        <v>44.15263100553727</v>
      </c>
      <c r="AK276" t="n">
        <v>-229.1013765809772</v>
      </c>
      <c r="AL276" t="n">
        <v>13.69836974714585</v>
      </c>
      <c r="AM276" t="n">
        <v>-0.9425447411477975</v>
      </c>
      <c r="AN276" t="n">
        <v>15.12385618622469</v>
      </c>
      <c r="AO276" t="n">
        <v>-274.1756963545139</v>
      </c>
      <c r="AP276" t="n">
        <v>1011858.074057946</v>
      </c>
      <c r="AQ276" t="n">
        <v>0.2143686411082249</v>
      </c>
      <c r="AR276" t="n">
        <v>0.2063847824273311</v>
      </c>
      <c r="AS276" t="n">
        <v>0.120628947379117</v>
      </c>
      <c r="AT276" t="n">
        <v>0.251229680253395</v>
      </c>
      <c r="AU276" t="n">
        <v>0.2073879488319322</v>
      </c>
      <c r="AV276" t="n">
        <v>6.309110416211152</v>
      </c>
      <c r="AW276" t="n">
        <v>68.46206590778675</v>
      </c>
      <c r="AX276" t="n">
        <v>2285.291168437084</v>
      </c>
      <c r="AY276" t="n">
        <v>171083.1991995422</v>
      </c>
      <c r="AZ276" t="n">
        <v>192153.0811984496</v>
      </c>
      <c r="BA276" t="n">
        <v>47312.02801164341</v>
      </c>
      <c r="BB276" t="n">
        <v>26208.97355253908</v>
      </c>
      <c r="BC276" t="n">
        <v>73521.00156418249</v>
      </c>
      <c r="BD276" t="n">
        <v>0.2489984403066762</v>
      </c>
      <c r="BE276" t="n">
        <v>1.191543181454474</v>
      </c>
      <c r="BF276" t="n">
        <v>22.75647723299668</v>
      </c>
      <c r="BG276" t="n">
        <v>7.632621046771981</v>
      </c>
      <c r="BH276" t="n">
        <v>-2.096101070492296e-13</v>
      </c>
      <c r="BI276" t="n">
        <v>274.1756963545139</v>
      </c>
      <c r="BJ276" t="n">
        <v>7189.99390953936</v>
      </c>
      <c r="BK276" t="n">
        <v>37342.03395425902</v>
      </c>
      <c r="BL276" t="n">
        <v>51676.52744546949</v>
      </c>
      <c r="BM276" t="n">
        <v>18505.04885730089</v>
      </c>
      <c r="BN276" t="n">
        <v>2014.114407219845</v>
      </c>
      <c r="BO276" t="n">
        <v>18393.02094494877</v>
      </c>
      <c r="BP276" t="n">
        <v>0.04712121312881998</v>
      </c>
      <c r="BQ276" t="n">
        <v>1.300958194294141</v>
      </c>
      <c r="BR276" t="n">
        <v>-2.575717417130363e-14</v>
      </c>
      <c r="BS276" t="n">
        <v>1362.536286141347</v>
      </c>
      <c r="BT276" t="n">
        <v>2886.811377921529</v>
      </c>
      <c r="BU276" t="n">
        <v>-17.86552691995294</v>
      </c>
      <c r="BV276" t="n">
        <v>31313.02953999</v>
      </c>
      <c r="BW276" t="n">
        <v>2366.8925</v>
      </c>
      <c r="BX276" t="n">
        <v>66.37060488</v>
      </c>
      <c r="BY276" t="inlineStr">
        <is>
          <t>2022-05-11 04:33:00</t>
        </is>
      </c>
      <c r="BZ276" t="inlineStr">
        <is>
          <t>2022-05-11 04:33:00</t>
        </is>
      </c>
      <c r="CA276" t="inlineStr">
        <is>
          <t>2022-05-11 04:33:00</t>
        </is>
      </c>
    </row>
    <row r="277">
      <c r="A277" t="n">
        <v>274</v>
      </c>
      <c r="B277" t="n">
        <v>201</v>
      </c>
      <c r="C277" t="n">
        <v>73.33333333333333</v>
      </c>
      <c r="D277" t="n">
        <v>739.4321200970766</v>
      </c>
      <c r="E277" t="n">
        <v>6.927178033073488</v>
      </c>
      <c r="F277" t="n">
        <v>88.14972556351096</v>
      </c>
      <c r="G277" t="n">
        <v>1834.117516064885</v>
      </c>
      <c r="H277" t="n">
        <v>254188.4453317672</v>
      </c>
      <c r="I277" t="n">
        <v>209920.6427128561</v>
      </c>
      <c r="J277" t="n">
        <v>1268.216950293571</v>
      </c>
      <c r="K277" t="n">
        <v>1786.243721479527</v>
      </c>
      <c r="L277" t="n">
        <v>-521.0261489159566</v>
      </c>
      <c r="M277" t="n">
        <v>0.3878500975582512</v>
      </c>
      <c r="N277" t="n">
        <v>22.75647723299668</v>
      </c>
      <c r="O277" t="n">
        <v>-2.096101070492296e-13</v>
      </c>
      <c r="P277" t="n">
        <v>1.191543181454474</v>
      </c>
      <c r="Q277" t="n">
        <v>7.632621046771981</v>
      </c>
      <c r="R277" t="n">
        <v>274.1756963545139</v>
      </c>
      <c r="S277" t="n">
        <v>23.67555874879045</v>
      </c>
      <c r="T277" t="n">
        <v>355.77129492895</v>
      </c>
      <c r="U277" t="n">
        <v>7393.665726308974</v>
      </c>
      <c r="V277" t="n">
        <v>216.6666666666667</v>
      </c>
      <c r="W277" t="n">
        <v>740</v>
      </c>
      <c r="X277" t="n">
        <v>117</v>
      </c>
      <c r="Y277" t="n">
        <v>0</v>
      </c>
      <c r="Z277" t="n">
        <v>0.1669976402860431</v>
      </c>
      <c r="AA277" t="n">
        <v>1.797111956892866</v>
      </c>
      <c r="AB277" t="n">
        <v>75.30373702916074</v>
      </c>
      <c r="AC277" t="n">
        <v>2601.459415025449</v>
      </c>
      <c r="AD277" t="n">
        <v>4832.945198904617</v>
      </c>
      <c r="AE277" t="n">
        <v>1.105399777728861</v>
      </c>
      <c r="AF277" t="n">
        <v>15.56340514101886</v>
      </c>
      <c r="AG277" t="n">
        <v>164.9560050016936</v>
      </c>
      <c r="AH277" t="n">
        <v>43008.6709939509</v>
      </c>
      <c r="AI277" t="n">
        <v>29093.87776116906</v>
      </c>
      <c r="AJ277" t="n">
        <v>49.59207274881339</v>
      </c>
      <c r="AK277" t="n">
        <v>-224.0154405712329</v>
      </c>
      <c r="AL277" t="n">
        <v>-5.322397370679795</v>
      </c>
      <c r="AM277" t="n">
        <v>-0.8036930838962224</v>
      </c>
      <c r="AN277" t="n">
        <v>15.12385618622469</v>
      </c>
      <c r="AO277" t="n">
        <v>-274.1756963545139</v>
      </c>
      <c r="AP277" t="n">
        <v>1011331.540443834</v>
      </c>
      <c r="AQ277" t="n">
        <v>0.2144804085029705</v>
      </c>
      <c r="AR277" t="n">
        <v>0.2063031913567809</v>
      </c>
      <c r="AS277" t="n">
        <v>0.1203675393222744</v>
      </c>
      <c r="AT277" t="n">
        <v>0.2513529387627669</v>
      </c>
      <c r="AU277" t="n">
        <v>0.2074959220552074</v>
      </c>
      <c r="AV277" t="n">
        <v>6.309606987875114</v>
      </c>
      <c r="AW277" t="n">
        <v>68.47307310407957</v>
      </c>
      <c r="AX277" t="n">
        <v>2285.897154884729</v>
      </c>
      <c r="AY277" t="n">
        <v>171095.8057412253</v>
      </c>
      <c r="AZ277" t="n">
        <v>192165.4777285608</v>
      </c>
      <c r="BA277" t="n">
        <v>47312.02801164341</v>
      </c>
      <c r="BB277" t="n">
        <v>26208.97355253908</v>
      </c>
      <c r="BC277" t="n">
        <v>73521.00156418249</v>
      </c>
      <c r="BD277" t="n">
        <v>0.3878500975582512</v>
      </c>
      <c r="BE277" t="n">
        <v>1.191543181454474</v>
      </c>
      <c r="BF277" t="n">
        <v>22.75647723299668</v>
      </c>
      <c r="BG277" t="n">
        <v>7.632621046771981</v>
      </c>
      <c r="BH277" t="n">
        <v>-2.096101070492296e-13</v>
      </c>
      <c r="BI277" t="n">
        <v>274.1756963545139</v>
      </c>
      <c r="BJ277" t="n">
        <v>11539.06192765038</v>
      </c>
      <c r="BK277" t="n">
        <v>37342.03395425902</v>
      </c>
      <c r="BL277" t="n">
        <v>51676.52744546949</v>
      </c>
      <c r="BM277" t="n">
        <v>18505.04885730089</v>
      </c>
      <c r="BN277" t="n">
        <v>2014.114407219845</v>
      </c>
      <c r="BO277" t="n">
        <v>18393.02094494877</v>
      </c>
      <c r="BP277" t="n">
        <v>0.05690432999480699</v>
      </c>
      <c r="BQ277" t="n">
        <v>1.300958194294141</v>
      </c>
      <c r="BR277" t="n">
        <v>-2.575717417130363e-14</v>
      </c>
      <c r="BS277" t="n">
        <v>1668.960001360086</v>
      </c>
      <c r="BT277" t="n">
        <v>2886.811377921529</v>
      </c>
      <c r="BU277" t="n">
        <v>-17.86552691995294</v>
      </c>
      <c r="BV277" t="n">
        <v>31321.68606552</v>
      </c>
      <c r="BW277" t="n">
        <v>2367.4725</v>
      </c>
      <c r="BX277" t="n">
        <v>66.35592837999999</v>
      </c>
      <c r="BY277" t="inlineStr">
        <is>
          <t>2022-05-11 04:34:00</t>
        </is>
      </c>
      <c r="BZ277" t="inlineStr">
        <is>
          <t>2022-05-11 04:34:00</t>
        </is>
      </c>
      <c r="CA277" t="inlineStr">
        <is>
          <t>2022-05-11 04:34:00</t>
        </is>
      </c>
    </row>
    <row r="278">
      <c r="A278" t="n">
        <v>275</v>
      </c>
      <c r="B278" t="n">
        <v>201</v>
      </c>
      <c r="C278" t="n">
        <v>74</v>
      </c>
      <c r="D278" t="n">
        <v>742.5560805438859</v>
      </c>
      <c r="E278" t="n">
        <v>6.937339554604095</v>
      </c>
      <c r="F278" t="n">
        <v>89.61443591978373</v>
      </c>
      <c r="G278" t="n">
        <v>1834.117516064885</v>
      </c>
      <c r="H278" t="n">
        <v>254675.4949084031</v>
      </c>
      <c r="I278" t="n">
        <v>209920.6427128561</v>
      </c>
      <c r="J278" t="n">
        <v>1268.216950293571</v>
      </c>
      <c r="K278" t="n">
        <v>1786.243721479527</v>
      </c>
      <c r="L278" t="n">
        <v>-521.0261489159566</v>
      </c>
      <c r="M278" t="n">
        <v>0.4572759261840387</v>
      </c>
      <c r="N278" t="n">
        <v>22.75647723299668</v>
      </c>
      <c r="O278" t="n">
        <v>-2.096101070492296e-13</v>
      </c>
      <c r="P278" t="n">
        <v>1.191543181454474</v>
      </c>
      <c r="Q278" t="n">
        <v>8.183071481234199</v>
      </c>
      <c r="R278" t="n">
        <v>274.1756963545139</v>
      </c>
      <c r="S278" t="n">
        <v>23.74498457741624</v>
      </c>
      <c r="T278" t="n">
        <v>356.3217453634122</v>
      </c>
      <c r="U278" t="n">
        <v>7393.665726308974</v>
      </c>
      <c r="V278" t="n">
        <v>217</v>
      </c>
      <c r="W278" t="n">
        <v>740.6666666666666</v>
      </c>
      <c r="X278" t="n">
        <v>117</v>
      </c>
      <c r="Y278" t="n">
        <v>0</v>
      </c>
      <c r="Z278" t="n">
        <v>0.1677243774126155</v>
      </c>
      <c r="AA278" t="n">
        <v>1.798292516895331</v>
      </c>
      <c r="AB278" t="n">
        <v>75.30373702916074</v>
      </c>
      <c r="AC278" t="n">
        <v>2610.024151485373</v>
      </c>
      <c r="AD278" t="n">
        <v>4832.945198904617</v>
      </c>
      <c r="AE278" t="n">
        <v>1.105706257572759</v>
      </c>
      <c r="AF278" t="n">
        <v>15.56458570102133</v>
      </c>
      <c r="AG278" t="n">
        <v>164.9560050016936</v>
      </c>
      <c r="AH278" t="n">
        <v>43017.2356829245</v>
      </c>
      <c r="AI278" t="n">
        <v>29093.87776116906</v>
      </c>
      <c r="AJ278" t="n">
        <v>57.4255982771256</v>
      </c>
      <c r="AK278" t="n">
        <v>-214.6626316345275</v>
      </c>
      <c r="AL278" t="n">
        <v>-17.1481179161102</v>
      </c>
      <c r="AM278" t="n">
        <v>-0.7342672552704349</v>
      </c>
      <c r="AN278" t="n">
        <v>14.57340575176247</v>
      </c>
      <c r="AO278" t="n">
        <v>-274.1756963545139</v>
      </c>
      <c r="AP278" t="n">
        <v>1011403.290622714</v>
      </c>
      <c r="AQ278" t="n">
        <v>0.2145246092073782</v>
      </c>
      <c r="AR278" t="n">
        <v>0.2063391063575331</v>
      </c>
      <c r="AS278" t="n">
        <v>0.1203323853747523</v>
      </c>
      <c r="AT278" t="n">
        <v>0.2513225413526834</v>
      </c>
      <c r="AU278" t="n">
        <v>0.207481357707653</v>
      </c>
      <c r="AV278" t="n">
        <v>6.320065921559606</v>
      </c>
      <c r="AW278" t="n">
        <v>69.93664235107811</v>
      </c>
      <c r="AX278" t="n">
        <v>2285.933200075946</v>
      </c>
      <c r="AY278" t="n">
        <v>171583.3294972355</v>
      </c>
      <c r="AZ278" t="n">
        <v>192165.9466242814</v>
      </c>
      <c r="BA278" t="n">
        <v>48614.5340375896</v>
      </c>
      <c r="BB278" t="n">
        <v>26208.97355253908</v>
      </c>
      <c r="BC278" t="n">
        <v>74823.50759012868</v>
      </c>
      <c r="BD278" t="n">
        <v>0.4572759261840387</v>
      </c>
      <c r="BE278" t="n">
        <v>1.191543181454474</v>
      </c>
      <c r="BF278" t="n">
        <v>22.75647723299668</v>
      </c>
      <c r="BG278" t="n">
        <v>8.183071481234199</v>
      </c>
      <c r="BH278" t="n">
        <v>-2.096101070492296e-13</v>
      </c>
      <c r="BI278" t="n">
        <v>274.1756963545139</v>
      </c>
      <c r="BJ278" t="n">
        <v>13713.59593670589</v>
      </c>
      <c r="BK278" t="n">
        <v>37342.03395425902</v>
      </c>
      <c r="BL278" t="n">
        <v>51676.52744546949</v>
      </c>
      <c r="BM278" t="n">
        <v>19807.55488324708</v>
      </c>
      <c r="BN278" t="n">
        <v>2014.114407219845</v>
      </c>
      <c r="BO278" t="n">
        <v>18393.02094494877</v>
      </c>
      <c r="BP278" t="n">
        <v>0.0617958884278005</v>
      </c>
      <c r="BQ278" t="n">
        <v>1.300958194294141</v>
      </c>
      <c r="BR278" t="n">
        <v>-2.575717417130363e-14</v>
      </c>
      <c r="BS278" t="n">
        <v>1822.171858969455</v>
      </c>
      <c r="BT278" t="n">
        <v>2886.811377921529</v>
      </c>
      <c r="BU278" t="n">
        <v>-17.86552691995294</v>
      </c>
      <c r="BV278" t="n">
        <v>31332.13281625</v>
      </c>
      <c r="BW278" t="n">
        <v>2366.25487855</v>
      </c>
      <c r="BX278" t="n">
        <v>66.29856877</v>
      </c>
      <c r="BY278" t="inlineStr">
        <is>
          <t>2022-05-11 04:36:00</t>
        </is>
      </c>
      <c r="BZ278" t="inlineStr">
        <is>
          <t>2022-05-11 04:36:00</t>
        </is>
      </c>
      <c r="CA278" t="inlineStr">
        <is>
          <t>2022-05-11 04:36:00</t>
        </is>
      </c>
    </row>
    <row r="279">
      <c r="A279" t="n">
        <v>276</v>
      </c>
      <c r="B279" t="n">
        <v>201</v>
      </c>
      <c r="C279" t="n">
        <v>74</v>
      </c>
      <c r="D279" t="n">
        <v>743.6996700652193</v>
      </c>
      <c r="E279" t="n">
        <v>6.942906397389014</v>
      </c>
      <c r="F279" t="n">
        <v>89.9374990206275</v>
      </c>
      <c r="G279" t="n">
        <v>1837.621108086305</v>
      </c>
      <c r="H279" t="n">
        <v>255055.9699544836</v>
      </c>
      <c r="I279" t="n">
        <v>209920.6427128561</v>
      </c>
      <c r="J279" t="n">
        <v>1280.58355287443</v>
      </c>
      <c r="K279" t="n">
        <v>1786.243721479527</v>
      </c>
      <c r="L279" t="n">
        <v>-521.0261489159566</v>
      </c>
      <c r="M279" t="n">
        <v>0.6368263050395727</v>
      </c>
      <c r="N279" t="n">
        <v>22.75647723299668</v>
      </c>
      <c r="O279" t="n">
        <v>-2.096101070492296e-13</v>
      </c>
      <c r="P279" t="n">
        <v>1.191543181454474</v>
      </c>
      <c r="Q279" t="n">
        <v>8.458296698465308</v>
      </c>
      <c r="R279" t="n">
        <v>97.581289339823</v>
      </c>
      <c r="S279" t="n">
        <v>23.92453495627177</v>
      </c>
      <c r="T279" t="n">
        <v>356.5969705806432</v>
      </c>
      <c r="U279" t="n">
        <v>7570.260133323664</v>
      </c>
      <c r="V279" t="n">
        <v>217.6666666666667</v>
      </c>
      <c r="W279" t="n">
        <v>741.6666666666666</v>
      </c>
      <c r="X279" t="n">
        <v>117</v>
      </c>
      <c r="Y279" t="n">
        <v>0</v>
      </c>
      <c r="Z279" t="n">
        <v>0.1677596286336093</v>
      </c>
      <c r="AA279" t="n">
        <v>1.798540396590316</v>
      </c>
      <c r="AB279" t="n">
        <v>75.40880622341393</v>
      </c>
      <c r="AC279" t="n">
        <v>2618.695852662643</v>
      </c>
      <c r="AD279" t="n">
        <v>4832.945198904617</v>
      </c>
      <c r="AE279" t="n">
        <v>1.10573052369763</v>
      </c>
      <c r="AF279" t="n">
        <v>15.56483358071631</v>
      </c>
      <c r="AG279" t="n">
        <v>165.0610741959468</v>
      </c>
      <c r="AH279" t="n">
        <v>43024.83741725826</v>
      </c>
      <c r="AI279" t="n">
        <v>29093.87776116906</v>
      </c>
      <c r="AJ279" t="n">
        <v>70.1874368620545</v>
      </c>
      <c r="AK279" t="n">
        <v>-208.5242544015065</v>
      </c>
      <c r="AL279" t="n">
        <v>-10.02371900670805</v>
      </c>
      <c r="AM279" t="n">
        <v>-0.554716876414901</v>
      </c>
      <c r="AN279" t="n">
        <v>14.29818053453136</v>
      </c>
      <c r="AO279" t="n">
        <v>-97.58128933982306</v>
      </c>
      <c r="AP279" t="n">
        <v>1015534.272167374</v>
      </c>
      <c r="AQ279" t="n">
        <v>0.2140367393533479</v>
      </c>
      <c r="AR279" t="n">
        <v>0.2088069324643588</v>
      </c>
      <c r="AS279" t="n">
        <v>0.1197393033438148</v>
      </c>
      <c r="AT279" t="n">
        <v>0.2507798130385787</v>
      </c>
      <c r="AU279" t="n">
        <v>0.2066372117998997</v>
      </c>
      <c r="AV279" t="n">
        <v>6.325575332075297</v>
      </c>
      <c r="AW279" t="n">
        <v>70.26424430522883</v>
      </c>
      <c r="AX279" t="n">
        <v>2289.648190916392</v>
      </c>
      <c r="AY279" t="n">
        <v>171977.6379298541</v>
      </c>
      <c r="AZ279" t="n">
        <v>192166.8659507606</v>
      </c>
      <c r="BA279" t="n">
        <v>37545.46401012097</v>
      </c>
      <c r="BB279" t="n">
        <v>26208.97355253908</v>
      </c>
      <c r="BC279" t="n">
        <v>63754.43756266005</v>
      </c>
      <c r="BD279" t="n">
        <v>0.6368263050395727</v>
      </c>
      <c r="BE279" t="n">
        <v>1.191543181454474</v>
      </c>
      <c r="BF279" t="n">
        <v>22.75647723299668</v>
      </c>
      <c r="BG279" t="n">
        <v>8.458296698465308</v>
      </c>
      <c r="BH279" t="n">
        <v>-2.096101070492296e-13</v>
      </c>
      <c r="BI279" t="n">
        <v>97.581289339823</v>
      </c>
      <c r="BJ279" t="n">
        <v>19343.03537395407</v>
      </c>
      <c r="BK279" t="n">
        <v>37342.03395425902</v>
      </c>
      <c r="BL279" t="n">
        <v>51676.52744546949</v>
      </c>
      <c r="BM279" t="n">
        <v>20458.80789622018</v>
      </c>
      <c r="BN279" t="n">
        <v>2014.114407219845</v>
      </c>
      <c r="BO279" t="n">
        <v>6685.064507087918</v>
      </c>
      <c r="BP279" t="n">
        <v>0.07802025490543792</v>
      </c>
      <c r="BQ279" t="n">
        <v>1.300958194294141</v>
      </c>
      <c r="BR279" t="n">
        <v>-2.575717417130363e-14</v>
      </c>
      <c r="BS279" t="n">
        <v>2330.85409665533</v>
      </c>
      <c r="BT279" t="n">
        <v>2886.811377921529</v>
      </c>
      <c r="BU279" t="n">
        <v>-17.86552691995294</v>
      </c>
      <c r="BV279" t="n">
        <v>31352.97999999</v>
      </c>
      <c r="BW279" t="n">
        <v>2366.25487855</v>
      </c>
      <c r="BX279" t="n">
        <v>66.29856877</v>
      </c>
      <c r="BY279" t="inlineStr">
        <is>
          <t>2022-05-11 04:37:00</t>
        </is>
      </c>
      <c r="BZ279" t="inlineStr">
        <is>
          <t>2022-05-11 04:36:00</t>
        </is>
      </c>
      <c r="CA279" t="inlineStr">
        <is>
          <t>2022-05-11 04:36:00</t>
        </is>
      </c>
    </row>
    <row r="280">
      <c r="A280" t="n">
        <v>277</v>
      </c>
      <c r="B280" t="n">
        <v>201</v>
      </c>
      <c r="C280" t="n">
        <v>74</v>
      </c>
      <c r="D280" t="n">
        <v>744.3185151814572</v>
      </c>
      <c r="E280" t="n">
        <v>6.946199035395114</v>
      </c>
      <c r="F280" t="n">
        <v>90.01178855605168</v>
      </c>
      <c r="G280" t="n">
        <v>1841.367547528762</v>
      </c>
      <c r="H280" t="n">
        <v>255374.96859662</v>
      </c>
      <c r="I280" t="n">
        <v>209920.6427128561</v>
      </c>
      <c r="J280" t="n">
        <v>1280.628750389079</v>
      </c>
      <c r="K280" t="n">
        <v>1786.243721479527</v>
      </c>
      <c r="L280" t="n">
        <v>-521.0261489159566</v>
      </c>
      <c r="M280" t="n">
        <v>1.916085391470306</v>
      </c>
      <c r="N280" t="n">
        <v>22.75647723299668</v>
      </c>
      <c r="O280" t="n">
        <v>-2.096101070492296e-13</v>
      </c>
      <c r="P280" t="n">
        <v>1.037900300351718</v>
      </c>
      <c r="Q280" t="n">
        <v>8.458296698465308</v>
      </c>
      <c r="R280" t="n">
        <v>322.42562694323</v>
      </c>
      <c r="S280" t="n">
        <v>25.35743692380526</v>
      </c>
      <c r="T280" t="n">
        <v>356.5969705806432</v>
      </c>
      <c r="U280" t="n">
        <v>7971.698877941762</v>
      </c>
      <c r="V280" t="n">
        <v>218.6666666666667</v>
      </c>
      <c r="W280" t="n">
        <v>743.3333333333334</v>
      </c>
      <c r="X280" t="n">
        <v>117</v>
      </c>
      <c r="Y280" t="n">
        <v>0</v>
      </c>
      <c r="Z280" t="n">
        <v>0.16791848569098</v>
      </c>
      <c r="AA280" t="n">
        <v>1.798595310625957</v>
      </c>
      <c r="AB280" t="n">
        <v>75.52114685500948</v>
      </c>
      <c r="AC280" t="n">
        <v>2625.183081225712</v>
      </c>
      <c r="AD280" t="n">
        <v>4834.460661028828</v>
      </c>
      <c r="AE280" t="n">
        <v>1.105799215229234</v>
      </c>
      <c r="AF280" t="n">
        <v>15.56488849475195</v>
      </c>
      <c r="AG280" t="n">
        <v>165.1734148275424</v>
      </c>
      <c r="AH280" t="n">
        <v>43030.78874326561</v>
      </c>
      <c r="AI280" t="n">
        <v>29094.47492259265</v>
      </c>
      <c r="AJ280" t="n">
        <v>69.15180121457001</v>
      </c>
      <c r="AK280" t="n">
        <v>-226.6208554518521</v>
      </c>
      <c r="AL280" t="n">
        <v>-3.073595923613187</v>
      </c>
      <c r="AM280" t="n">
        <v>0.8781850911185874</v>
      </c>
      <c r="AN280" t="n">
        <v>14.29818053453136</v>
      </c>
      <c r="AO280" t="n">
        <v>-322.4256269432301</v>
      </c>
      <c r="AP280" t="n">
        <v>1017224.521554042</v>
      </c>
      <c r="AQ280" t="n">
        <v>0.2139948465719087</v>
      </c>
      <c r="AR280" t="n">
        <v>0.2092114782064261</v>
      </c>
      <c r="AS280" t="n">
        <v>0.1197686910078986</v>
      </c>
      <c r="AT280" t="n">
        <v>0.2507311267207155</v>
      </c>
      <c r="AU280" t="n">
        <v>0.2062938574930512</v>
      </c>
      <c r="AV280" t="n">
        <v>6.328493482100232</v>
      </c>
      <c r="AW280" t="n">
        <v>70.33769450841415</v>
      </c>
      <c r="AX280" t="n">
        <v>2293.381410264582</v>
      </c>
      <c r="AY280" t="n">
        <v>172292.7398737886</v>
      </c>
      <c r="AZ280" t="n">
        <v>192162.5469056593</v>
      </c>
      <c r="BA280" t="n">
        <v>26874.27841532037</v>
      </c>
      <c r="BB280" t="n">
        <v>47008.60557677842</v>
      </c>
      <c r="BC280" t="n">
        <v>73882.88399209878</v>
      </c>
      <c r="BD280" t="n">
        <v>1.916085391470306</v>
      </c>
      <c r="BE280" t="n">
        <v>1.037900300351718</v>
      </c>
      <c r="BF280" t="n">
        <v>22.75647723299668</v>
      </c>
      <c r="BG280" t="n">
        <v>8.458296698465308</v>
      </c>
      <c r="BH280" t="n">
        <v>-2.096101070492296e-13</v>
      </c>
      <c r="BI280" t="n">
        <v>322.42562694323</v>
      </c>
      <c r="BJ280" t="n">
        <v>59451.61992562231</v>
      </c>
      <c r="BK280" t="n">
        <v>32524.87177590348</v>
      </c>
      <c r="BL280" t="n">
        <v>51676.52744546949</v>
      </c>
      <c r="BM280" t="n">
        <v>20458.80789622018</v>
      </c>
      <c r="BN280" t="n">
        <v>2014.114407219845</v>
      </c>
      <c r="BO280" t="n">
        <v>21630.71831239684</v>
      </c>
      <c r="BP280" t="n">
        <v>0.1139175192237305</v>
      </c>
      <c r="BQ280" t="n">
        <v>1.300958194294141</v>
      </c>
      <c r="BR280" t="n">
        <v>-2.575717417130363e-14</v>
      </c>
      <c r="BS280" t="n">
        <v>3456.340306881111</v>
      </c>
      <c r="BT280" t="n">
        <v>2886.811377921529</v>
      </c>
      <c r="BU280" t="n">
        <v>-17.86552691995294</v>
      </c>
      <c r="BV280" t="n">
        <v>31352.97999999</v>
      </c>
      <c r="BW280" t="n">
        <v>2368.15336497</v>
      </c>
      <c r="BX280" t="n">
        <v>66.42246170999999</v>
      </c>
      <c r="BY280" t="inlineStr">
        <is>
          <t>2022-05-11 04:37:00</t>
        </is>
      </c>
      <c r="BZ280" t="inlineStr">
        <is>
          <t>2022-05-11 04:37:00</t>
        </is>
      </c>
      <c r="CA280" t="inlineStr">
        <is>
          <t>2022-05-11 04:37:00</t>
        </is>
      </c>
    </row>
    <row r="281">
      <c r="A281" t="n">
        <v>278</v>
      </c>
      <c r="B281" t="n">
        <v>201</v>
      </c>
      <c r="C281" t="n">
        <v>74</v>
      </c>
      <c r="D281" t="n">
        <v>744.5997542163115</v>
      </c>
      <c r="E281" t="n">
        <v>6.884559320903644</v>
      </c>
      <c r="F281" t="n">
        <v>90.8855151187807</v>
      </c>
      <c r="G281" t="n">
        <v>1841.367547528762</v>
      </c>
      <c r="H281" t="n">
        <v>255658.2190669285</v>
      </c>
      <c r="I281" t="n">
        <v>209917.4125477843</v>
      </c>
      <c r="J281" t="n">
        <v>1274.032768395166</v>
      </c>
      <c r="K281" t="n">
        <v>1786.243721479527</v>
      </c>
      <c r="L281" t="n">
        <v>-521.0261489159566</v>
      </c>
      <c r="M281" t="n">
        <v>2.510827339971789</v>
      </c>
      <c r="N281" t="n">
        <v>22.75647723299668</v>
      </c>
      <c r="O281" t="n">
        <v>-2.096101070492296e-13</v>
      </c>
      <c r="P281" t="n">
        <v>0.8225660023927072</v>
      </c>
      <c r="Q281" t="n">
        <v>8.458296698465308</v>
      </c>
      <c r="R281" t="n">
        <v>472.8070069436212</v>
      </c>
      <c r="S281" t="n">
        <v>26.2321096294566</v>
      </c>
      <c r="T281" t="n">
        <v>357.4522392551347</v>
      </c>
      <c r="U281" t="n">
        <v>8134.459039052123</v>
      </c>
      <c r="V281" t="n">
        <v>219</v>
      </c>
      <c r="W281" t="n">
        <v>745.3333333333334</v>
      </c>
      <c r="X281" t="n">
        <v>117.6666666666667</v>
      </c>
      <c r="Y281" t="n">
        <v>0</v>
      </c>
      <c r="Z281" t="n">
        <v>0.1687489972980376</v>
      </c>
      <c r="AA281" t="n">
        <v>1.799190938130949</v>
      </c>
      <c r="AB281" t="n">
        <v>75.52114685500948</v>
      </c>
      <c r="AC281" t="n">
        <v>2629.976324749616</v>
      </c>
      <c r="AD281" t="n">
        <v>4835.280285996485</v>
      </c>
      <c r="AE281" t="n">
        <v>1.106130487120166</v>
      </c>
      <c r="AF281" t="n">
        <v>15.56513119816963</v>
      </c>
      <c r="AG281" t="n">
        <v>165.1734148275424</v>
      </c>
      <c r="AH281" t="n">
        <v>43035.58068191299</v>
      </c>
      <c r="AI281" t="n">
        <v>29094.79789013689</v>
      </c>
      <c r="AJ281" t="n">
        <v>94.69204501380182</v>
      </c>
      <c r="AK281" t="n">
        <v>-209.7339605445393</v>
      </c>
      <c r="AL281" t="n">
        <v>-73.52731285968594</v>
      </c>
      <c r="AM281" t="n">
        <v>1.688261337579082</v>
      </c>
      <c r="AN281" t="n">
        <v>14.29818053453136</v>
      </c>
      <c r="AO281" t="n">
        <v>-472.8070069436212</v>
      </c>
      <c r="AP281" t="n">
        <v>1018491.901693285</v>
      </c>
      <c r="AQ281" t="n">
        <v>0.2138299176170354</v>
      </c>
      <c r="AR281" t="n">
        <v>0.2092915217112593</v>
      </c>
      <c r="AS281" t="n">
        <v>0.1200875188270259</v>
      </c>
      <c r="AT281" t="n">
        <v>0.250753890111782</v>
      </c>
      <c r="AU281" t="n">
        <v>0.2060371517328975</v>
      </c>
      <c r="AV281" t="n">
        <v>6.330510626981514</v>
      </c>
      <c r="AW281" t="n">
        <v>70.34809854655741</v>
      </c>
      <c r="AX281" t="n">
        <v>2293.000388365548</v>
      </c>
      <c r="AY281" t="n">
        <v>172560.2598093689</v>
      </c>
      <c r="AZ281" t="n">
        <v>192157.4589679338</v>
      </c>
      <c r="BA281" t="n">
        <v>20137.47278971522</v>
      </c>
      <c r="BB281" t="n">
        <v>56995.5135750665</v>
      </c>
      <c r="BC281" t="n">
        <v>77132.98636478173</v>
      </c>
      <c r="BD281" t="n">
        <v>2.510827339971789</v>
      </c>
      <c r="BE281" t="n">
        <v>0.8225660023927072</v>
      </c>
      <c r="BF281" t="n">
        <v>22.75647723299668</v>
      </c>
      <c r="BG281" t="n">
        <v>8.458296698465308</v>
      </c>
      <c r="BH281" t="n">
        <v>-2.096101070492296e-13</v>
      </c>
      <c r="BI281" t="n">
        <v>472.8070069436212</v>
      </c>
      <c r="BJ281" t="n">
        <v>78098.55234214439</v>
      </c>
      <c r="BK281" t="n">
        <v>25778.24113379038</v>
      </c>
      <c r="BL281" t="n">
        <v>51676.52744546949</v>
      </c>
      <c r="BM281" t="n">
        <v>20458.80789622018</v>
      </c>
      <c r="BN281" t="n">
        <v>2014.114407219845</v>
      </c>
      <c r="BO281" t="n">
        <v>31620.85534519895</v>
      </c>
      <c r="BP281" t="n">
        <v>0.1278100597634674</v>
      </c>
      <c r="BQ281" t="n">
        <v>1.300958194294141</v>
      </c>
      <c r="BR281" t="n">
        <v>-2.575717417130363e-14</v>
      </c>
      <c r="BS281" t="n">
        <v>3891.912852572533</v>
      </c>
      <c r="BT281" t="n">
        <v>2886.811377921529</v>
      </c>
      <c r="BU281" t="n">
        <v>-17.86552691995294</v>
      </c>
      <c r="BV281" t="n">
        <v>31318.75</v>
      </c>
      <c r="BW281" t="n">
        <v>2365.43254374</v>
      </c>
      <c r="BX281" t="n">
        <v>66.19052000000001</v>
      </c>
      <c r="BY281" t="inlineStr">
        <is>
          <t>2022-05-11 04:38:00</t>
        </is>
      </c>
      <c r="BZ281" t="inlineStr">
        <is>
          <t>2022-05-11 04:38:00</t>
        </is>
      </c>
      <c r="CA281" t="inlineStr">
        <is>
          <t>2022-05-11 04:38:00</t>
        </is>
      </c>
    </row>
    <row r="282">
      <c r="A282" t="n">
        <v>279</v>
      </c>
      <c r="B282" t="n">
        <v>201</v>
      </c>
      <c r="C282" t="n">
        <v>74</v>
      </c>
      <c r="D282" t="n">
        <v>744.9799895916877</v>
      </c>
      <c r="E282" t="n">
        <v>6.946236810380654</v>
      </c>
      <c r="F282" t="n">
        <v>91.05213715660885</v>
      </c>
      <c r="G282" t="n">
        <v>1844.54330011579</v>
      </c>
      <c r="H282" t="n">
        <v>255906.2323156487</v>
      </c>
      <c r="I282" t="n">
        <v>207701.906594239</v>
      </c>
      <c r="J282" t="n">
        <v>1272.269303342155</v>
      </c>
      <c r="K282" t="n">
        <v>1786.243721479527</v>
      </c>
      <c r="L282" t="n">
        <v>-521.0261489159566</v>
      </c>
      <c r="M282" t="n">
        <v>2.510827339971789</v>
      </c>
      <c r="N282" t="n">
        <v>22.75647723299668</v>
      </c>
      <c r="O282" t="n">
        <v>-2.096101070492296e-13</v>
      </c>
      <c r="P282" t="n">
        <v>0.7533095736888903</v>
      </c>
      <c r="Q282" t="n">
        <v>8.458296698465308</v>
      </c>
      <c r="R282" t="n">
        <v>469.7123116661286</v>
      </c>
      <c r="S282" t="n">
        <v>26.42458588339892</v>
      </c>
      <c r="T282" t="n">
        <v>358.1462882511241</v>
      </c>
      <c r="U282" t="n">
        <v>8137.553734329616</v>
      </c>
      <c r="V282" t="n">
        <v>219</v>
      </c>
      <c r="W282" t="n">
        <v>746</v>
      </c>
      <c r="X282" t="n">
        <v>119.3333333333333</v>
      </c>
      <c r="Y282" t="n">
        <v>0</v>
      </c>
      <c r="Z282" t="n">
        <v>0.1700642260168952</v>
      </c>
      <c r="AA282" t="n">
        <v>1.800198868730807</v>
      </c>
      <c r="AB282" t="n">
        <v>75.61629515666232</v>
      </c>
      <c r="AC282" t="n">
        <v>2634.225029350555</v>
      </c>
      <c r="AD282" t="n">
        <v>4835.311949651595</v>
      </c>
      <c r="AE282" t="n">
        <v>1.106651254738965</v>
      </c>
      <c r="AF282" t="n">
        <v>15.56553155775391</v>
      </c>
      <c r="AG282" t="n">
        <v>165.2685631291952</v>
      </c>
      <c r="AH282" t="n">
        <v>43039.82896682707</v>
      </c>
      <c r="AI282" t="n">
        <v>29094.81036590678</v>
      </c>
      <c r="AJ282" t="n">
        <v>180.7444264695856</v>
      </c>
      <c r="AK282" t="n">
        <v>-149.4965755981066</v>
      </c>
      <c r="AL282" t="n">
        <v>-195.2202856211663</v>
      </c>
      <c r="AM282" t="n">
        <v>1.757517766282899</v>
      </c>
      <c r="AN282" t="n">
        <v>14.29818053453136</v>
      </c>
      <c r="AO282" t="n">
        <v>-469.7123116661287</v>
      </c>
      <c r="AP282" t="n">
        <v>1018009.625463374</v>
      </c>
      <c r="AQ282" t="n">
        <v>0.2108192825653871</v>
      </c>
      <c r="AR282" t="n">
        <v>0.2121745991368497</v>
      </c>
      <c r="AS282" t="n">
        <v>0.1197248753189108</v>
      </c>
      <c r="AT282" t="n">
        <v>0.2511512401897133</v>
      </c>
      <c r="AU282" t="n">
        <v>0.206130002789139</v>
      </c>
      <c r="AV282" t="n">
        <v>6.333745680222262</v>
      </c>
      <c r="AW282" t="n">
        <v>70.36814160683943</v>
      </c>
      <c r="AX282" t="n">
        <v>2297.065521836807</v>
      </c>
      <c r="AY282" t="n">
        <v>172826.6894540972</v>
      </c>
      <c r="AZ282" t="n">
        <v>192180.7168381136</v>
      </c>
      <c r="BA282" t="n">
        <v>17971.82599555758</v>
      </c>
      <c r="BB282" t="n">
        <v>56789.0595681507</v>
      </c>
      <c r="BC282" t="n">
        <v>74760.88556370829</v>
      </c>
      <c r="BD282" t="n">
        <v>2.510827339971789</v>
      </c>
      <c r="BE282" t="n">
        <v>0.7533095736888903</v>
      </c>
      <c r="BF282" t="n">
        <v>22.75647723299668</v>
      </c>
      <c r="BG282" t="n">
        <v>8.458296698465308</v>
      </c>
      <c r="BH282" t="n">
        <v>-2.096101070492296e-13</v>
      </c>
      <c r="BI282" t="n">
        <v>469.7123116661286</v>
      </c>
      <c r="BJ282" t="n">
        <v>78098.55234214439</v>
      </c>
      <c r="BK282" t="n">
        <v>23609.21635732272</v>
      </c>
      <c r="BL282" t="n">
        <v>51676.52744546949</v>
      </c>
      <c r="BM282" t="n">
        <v>20458.80789622018</v>
      </c>
      <c r="BN282" t="n">
        <v>2014.114407219845</v>
      </c>
      <c r="BO282" t="n">
        <v>31416.01585554018</v>
      </c>
      <c r="BP282" t="n">
        <v>0.1278100597634674</v>
      </c>
      <c r="BQ282" t="n">
        <v>1.300958194294141</v>
      </c>
      <c r="BR282" t="n">
        <v>-2.575717417130363e-14</v>
      </c>
      <c r="BS282" t="n">
        <v>3891.912852572533</v>
      </c>
      <c r="BT282" t="n">
        <v>2886.811377921529</v>
      </c>
      <c r="BU282" t="n">
        <v>-17.86552691995294</v>
      </c>
      <c r="BV282" t="n">
        <v>31257.515</v>
      </c>
      <c r="BW282" t="n">
        <v>2360.47354349</v>
      </c>
      <c r="BX282" t="n">
        <v>65.9150075</v>
      </c>
      <c r="BY282" t="inlineStr">
        <is>
          <t>2022-05-11 04:40:00</t>
        </is>
      </c>
      <c r="BZ282" t="inlineStr">
        <is>
          <t>2022-05-11 04:40:00</t>
        </is>
      </c>
      <c r="CA282" t="inlineStr">
        <is>
          <t>2022-05-11 04:40:00</t>
        </is>
      </c>
    </row>
    <row r="283">
      <c r="A283" t="n">
        <v>280</v>
      </c>
      <c r="B283" t="n">
        <v>201</v>
      </c>
      <c r="C283" t="n">
        <v>74</v>
      </c>
      <c r="D283" t="n">
        <v>745.5442548479291</v>
      </c>
      <c r="E283" t="n">
        <v>6.99356645431644</v>
      </c>
      <c r="F283" t="n">
        <v>90.92123919103237</v>
      </c>
      <c r="G283" t="n">
        <v>1852.280812689956</v>
      </c>
      <c r="H283" t="n">
        <v>256118.2212063916</v>
      </c>
      <c r="I283" t="n">
        <v>206594.9611587343</v>
      </c>
      <c r="J283" t="n">
        <v>1272.269303342155</v>
      </c>
      <c r="K283" t="n">
        <v>1786.243721479527</v>
      </c>
      <c r="L283" t="n">
        <v>-521.0261489159566</v>
      </c>
      <c r="M283" t="n">
        <v>2.510827339971789</v>
      </c>
      <c r="N283" t="n">
        <v>22.75647723299668</v>
      </c>
      <c r="O283" t="n">
        <v>-2.096101070492296e-13</v>
      </c>
      <c r="P283" t="n">
        <v>0.7533095736888903</v>
      </c>
      <c r="Q283" t="n">
        <v>8.458296698465308</v>
      </c>
      <c r="R283" t="n">
        <v>574.5957903168513</v>
      </c>
      <c r="S283" t="n">
        <v>26.47004668122045</v>
      </c>
      <c r="T283" t="n">
        <v>358.279495580496</v>
      </c>
      <c r="U283" t="n">
        <v>8242.437212980338</v>
      </c>
      <c r="V283" t="n">
        <v>219</v>
      </c>
      <c r="W283" t="n">
        <v>746.6666666666666</v>
      </c>
      <c r="X283" t="n">
        <v>120</v>
      </c>
      <c r="Y283" t="n">
        <v>0</v>
      </c>
      <c r="Z283" t="n">
        <v>0.17053567987302</v>
      </c>
      <c r="AA283" t="n">
        <v>1.800556531921589</v>
      </c>
      <c r="AB283" t="n">
        <v>75.84838467553416</v>
      </c>
      <c r="AC283" t="n">
        <v>2637.872555374538</v>
      </c>
      <c r="AD283" t="n">
        <v>4835.733710284185</v>
      </c>
      <c r="AE283" t="n">
        <v>1.106839703851879</v>
      </c>
      <c r="AF283" t="n">
        <v>15.56567366645874</v>
      </c>
      <c r="AG283" t="n">
        <v>165.500652648067</v>
      </c>
      <c r="AH283" t="n">
        <v>43043.47649285105</v>
      </c>
      <c r="AI283" t="n">
        <v>29094.97649370864</v>
      </c>
      <c r="AJ283" t="n">
        <v>180.5436517408414</v>
      </c>
      <c r="AK283" t="n">
        <v>-142.3057691976165</v>
      </c>
      <c r="AL283" t="n">
        <v>-176.3452909352046</v>
      </c>
      <c r="AM283" t="n">
        <v>1.757517766282899</v>
      </c>
      <c r="AN283" t="n">
        <v>14.29818053453136</v>
      </c>
      <c r="AO283" t="n">
        <v>-574.5957903168513</v>
      </c>
      <c r="AP283" t="n">
        <v>1017182.447006544</v>
      </c>
      <c r="AQ283" t="n">
        <v>0.214865769655084</v>
      </c>
      <c r="AR283" t="n">
        <v>0.2109872900977192</v>
      </c>
      <c r="AS283" t="n">
        <v>0.1195292799428586</v>
      </c>
      <c r="AT283" t="n">
        <v>0.2515834765388559</v>
      </c>
      <c r="AU283" t="n">
        <v>0.2030341837654824</v>
      </c>
      <c r="AV283" t="n">
        <v>6.335172749077652</v>
      </c>
      <c r="AW283" t="n">
        <v>70.3727855374316</v>
      </c>
      <c r="AX283" t="n">
        <v>2310.99955437464</v>
      </c>
      <c r="AY283" t="n">
        <v>173010.7519040741</v>
      </c>
      <c r="AZ283" t="n">
        <v>192145.8455701515</v>
      </c>
      <c r="BA283" t="n">
        <v>17971.82599555758</v>
      </c>
      <c r="BB283" t="n">
        <v>63723.22518647625</v>
      </c>
      <c r="BC283" t="n">
        <v>81695.05118203383</v>
      </c>
      <c r="BD283" t="n">
        <v>2.510827339971789</v>
      </c>
      <c r="BE283" t="n">
        <v>0.7533095736888903</v>
      </c>
      <c r="BF283" t="n">
        <v>22.75647723299668</v>
      </c>
      <c r="BG283" t="n">
        <v>8.458296698465308</v>
      </c>
      <c r="BH283" t="n">
        <v>-2.096101070492296e-13</v>
      </c>
      <c r="BI283" t="n">
        <v>574.5957903168513</v>
      </c>
      <c r="BJ283" t="n">
        <v>78098.55234214439</v>
      </c>
      <c r="BK283" t="n">
        <v>23609.21635732272</v>
      </c>
      <c r="BL283" t="n">
        <v>51676.52744546949</v>
      </c>
      <c r="BM283" t="n">
        <v>20458.80789622018</v>
      </c>
      <c r="BN283" t="n">
        <v>2014.114407219845</v>
      </c>
      <c r="BO283" t="n">
        <v>38350.18147386572</v>
      </c>
      <c r="BP283" t="n">
        <v>0.1278100597634674</v>
      </c>
      <c r="BQ283" t="n">
        <v>1.300958194294141</v>
      </c>
      <c r="BR283" t="n">
        <v>-2.575717417130363e-14</v>
      </c>
      <c r="BS283" t="n">
        <v>3891.912852572533</v>
      </c>
      <c r="BT283" t="n">
        <v>2886.811377921529</v>
      </c>
      <c r="BU283" t="n">
        <v>-17.86552691995294</v>
      </c>
      <c r="BV283" t="n">
        <v>31288.3038565</v>
      </c>
      <c r="BW283" t="n">
        <v>2362.19866724</v>
      </c>
      <c r="BX283" t="n">
        <v>66.11303999</v>
      </c>
      <c r="BY283" t="inlineStr">
        <is>
          <t>2022-05-11 04:41:00</t>
        </is>
      </c>
      <c r="BZ283" t="inlineStr">
        <is>
          <t>2022-05-11 04:41:00</t>
        </is>
      </c>
      <c r="CA283" t="inlineStr">
        <is>
          <t>2022-05-11 04:41:00</t>
        </is>
      </c>
    </row>
    <row r="284">
      <c r="A284" t="n">
        <v>281</v>
      </c>
      <c r="B284" t="n">
        <v>201</v>
      </c>
      <c r="C284" t="n">
        <v>74</v>
      </c>
      <c r="D284" t="n">
        <v>745.7200127041802</v>
      </c>
      <c r="E284" t="n">
        <v>6.970155880811649</v>
      </c>
      <c r="F284" t="n">
        <v>91.24907353230934</v>
      </c>
      <c r="G284" t="n">
        <v>1852.280812689956</v>
      </c>
      <c r="H284" t="n">
        <v>256342.5796443228</v>
      </c>
      <c r="I284" t="n">
        <v>206594.9611587343</v>
      </c>
      <c r="J284" t="n">
        <v>1270.702662225955</v>
      </c>
      <c r="K284" t="n">
        <v>1786.243721479527</v>
      </c>
      <c r="L284" t="n">
        <v>-521.0261489159566</v>
      </c>
      <c r="M284" t="n">
        <v>2.510827339971789</v>
      </c>
      <c r="N284" t="n">
        <v>22.75647723299668</v>
      </c>
      <c r="O284" t="n">
        <v>-2.096101070492296e-13</v>
      </c>
      <c r="P284" t="n">
        <v>0.7533095736888903</v>
      </c>
      <c r="Q284" t="n">
        <v>8.136108294105496</v>
      </c>
      <c r="R284" t="n">
        <v>627.0375296422126</v>
      </c>
      <c r="S284" t="n">
        <v>26.49475377159652</v>
      </c>
      <c r="T284" t="n">
        <v>358.9289391661134</v>
      </c>
      <c r="U284" t="n">
        <v>8294.8789523057</v>
      </c>
      <c r="V284" t="n">
        <v>219</v>
      </c>
      <c r="W284" t="n">
        <v>747.6666666666666</v>
      </c>
      <c r="X284" t="n">
        <v>120.6666666666667</v>
      </c>
      <c r="Y284" t="n">
        <v>0</v>
      </c>
      <c r="Z284" t="n">
        <v>0.171279164613567</v>
      </c>
      <c r="AA284" t="n">
        <v>1.801135691940908</v>
      </c>
      <c r="AB284" t="n">
        <v>75.84838467553416</v>
      </c>
      <c r="AC284" t="n">
        <v>2641.711364576302</v>
      </c>
      <c r="AD284" t="n">
        <v>4835.944411424895</v>
      </c>
      <c r="AE284" t="n">
        <v>1.107133614565171</v>
      </c>
      <c r="AF284" t="n">
        <v>15.5659017796427</v>
      </c>
      <c r="AG284" t="n">
        <v>165.500652648067</v>
      </c>
      <c r="AH284" t="n">
        <v>43047.31334916905</v>
      </c>
      <c r="AI284" t="n">
        <v>29095.05948702115</v>
      </c>
      <c r="AJ284" t="n">
        <v>145.0056037667326</v>
      </c>
      <c r="AK284" t="n">
        <v>-162.8784539525255</v>
      </c>
      <c r="AL284" t="n">
        <v>-92.26673069174126</v>
      </c>
      <c r="AM284" t="n">
        <v>1.757517766282899</v>
      </c>
      <c r="AN284" t="n">
        <v>14.62036893889117</v>
      </c>
      <c r="AO284" t="n">
        <v>-627.0375296422127</v>
      </c>
      <c r="AP284" t="n">
        <v>1018691.779934056</v>
      </c>
      <c r="AQ284" t="n">
        <v>0.214801804209555</v>
      </c>
      <c r="AR284" t="n">
        <v>0.2108331825891136</v>
      </c>
      <c r="AS284" t="n">
        <v>0.1202129219595825</v>
      </c>
      <c r="AT284" t="n">
        <v>0.2514188828362607</v>
      </c>
      <c r="AU284" t="n">
        <v>0.2027332084054883</v>
      </c>
      <c r="AV284" t="n">
        <v>6.333861815182071</v>
      </c>
      <c r="AW284" t="n">
        <v>70.3557702307881</v>
      </c>
      <c r="AX284" t="n">
        <v>2309.623050211231</v>
      </c>
      <c r="AY284" t="n">
        <v>173196.8936462523</v>
      </c>
      <c r="AZ284" t="n">
        <v>192098.5697505536</v>
      </c>
      <c r="BA284" t="n">
        <v>17211.95511499811</v>
      </c>
      <c r="BB284" t="n">
        <v>67190.30799563901</v>
      </c>
      <c r="BC284" t="n">
        <v>84402.26311063713</v>
      </c>
      <c r="BD284" t="n">
        <v>2.510827339971789</v>
      </c>
      <c r="BE284" t="n">
        <v>0.7533095736888903</v>
      </c>
      <c r="BF284" t="n">
        <v>22.75647723299668</v>
      </c>
      <c r="BG284" t="n">
        <v>8.136108294105496</v>
      </c>
      <c r="BH284" t="n">
        <v>-2.096101070492296e-13</v>
      </c>
      <c r="BI284" t="n">
        <v>627.0375296422126</v>
      </c>
      <c r="BJ284" t="n">
        <v>78098.55234214439</v>
      </c>
      <c r="BK284" t="n">
        <v>23609.21635732272</v>
      </c>
      <c r="BL284" t="n">
        <v>51676.52744546949</v>
      </c>
      <c r="BM284" t="n">
        <v>19697.37037454451</v>
      </c>
      <c r="BN284" t="n">
        <v>2014.114407219845</v>
      </c>
      <c r="BO284" t="n">
        <v>41817.26428302849</v>
      </c>
      <c r="BP284" t="n">
        <v>0.1278100597634674</v>
      </c>
      <c r="BQ284" t="n">
        <v>1.300958194294141</v>
      </c>
      <c r="BR284" t="n">
        <v>-2.575717417130363e-14</v>
      </c>
      <c r="BS284" t="n">
        <v>3891.912852572533</v>
      </c>
      <c r="BT284" t="n">
        <v>2886.811377921529</v>
      </c>
      <c r="BU284" t="n">
        <v>-17.86552691995294</v>
      </c>
      <c r="BV284" t="n">
        <v>31303.24031479</v>
      </c>
      <c r="BW284" t="n">
        <v>2363.33</v>
      </c>
      <c r="BX284" t="n">
        <v>66.23999999999999</v>
      </c>
      <c r="BY284" t="inlineStr">
        <is>
          <t>2022-05-11 04:42:00</t>
        </is>
      </c>
      <c r="BZ284" t="inlineStr">
        <is>
          <t>2022-05-11 04:42:00</t>
        </is>
      </c>
      <c r="CA284" t="inlineStr">
        <is>
          <t>2022-05-11 04:42:00</t>
        </is>
      </c>
    </row>
    <row r="285">
      <c r="A285" t="n">
        <v>282</v>
      </c>
      <c r="B285" t="n">
        <v>201</v>
      </c>
      <c r="C285" t="n">
        <v>74</v>
      </c>
      <c r="D285" t="n">
        <v>745.8821866911527</v>
      </c>
      <c r="E285" t="n">
        <v>6.959010112877653</v>
      </c>
      <c r="F285" t="n">
        <v>91.45705456448711</v>
      </c>
      <c r="G285" t="n">
        <v>1852.280812689956</v>
      </c>
      <c r="H285" t="n">
        <v>256541.2371614491</v>
      </c>
      <c r="I285" t="n">
        <v>206491.6408911629</v>
      </c>
      <c r="J285" t="n">
        <v>1267.358118609746</v>
      </c>
      <c r="K285" t="n">
        <v>1786.243721479527</v>
      </c>
      <c r="L285" t="n">
        <v>-521.0261489159566</v>
      </c>
      <c r="M285" t="n">
        <v>2.371975682720214</v>
      </c>
      <c r="N285" t="n">
        <v>22.75647723299668</v>
      </c>
      <c r="O285" t="n">
        <v>-2.096101070492296e-13</v>
      </c>
      <c r="P285" t="n">
        <v>0.7533095736888903</v>
      </c>
      <c r="Q285" t="n">
        <v>7.975014091925591</v>
      </c>
      <c r="R285" t="n">
        <v>627.0375296422126</v>
      </c>
      <c r="S285" t="n">
        <v>26.64595897403614</v>
      </c>
      <c r="T285" t="n">
        <v>359.2973641854724</v>
      </c>
      <c r="U285" t="n">
        <v>8294.8789523057</v>
      </c>
      <c r="V285" t="n">
        <v>219.6666666666667</v>
      </c>
      <c r="W285" t="n">
        <v>748</v>
      </c>
      <c r="X285" t="n">
        <v>121.6666666666667</v>
      </c>
      <c r="Y285" t="n">
        <v>0</v>
      </c>
      <c r="Z285" t="n">
        <v>0.1730755997372923</v>
      </c>
      <c r="AA285" t="n">
        <v>1.801784692830003</v>
      </c>
      <c r="AB285" t="n">
        <v>75.84838467553416</v>
      </c>
      <c r="AC285" t="n">
        <v>2645.117975637597</v>
      </c>
      <c r="AD285" t="n">
        <v>4835.945145743786</v>
      </c>
      <c r="AE285" t="n">
        <v>1.107842523003854</v>
      </c>
      <c r="AF285" t="n">
        <v>15.56615739451967</v>
      </c>
      <c r="AG285" t="n">
        <v>165.500652648067</v>
      </c>
      <c r="AH285" t="n">
        <v>43050.71898378847</v>
      </c>
      <c r="AI285" t="n">
        <v>29095.05977623162</v>
      </c>
      <c r="AJ285" t="n">
        <v>133.6940171052823</v>
      </c>
      <c r="AK285" t="n">
        <v>-169.0537745263289</v>
      </c>
      <c r="AL285" t="n">
        <v>-65.73050034715969</v>
      </c>
      <c r="AM285" t="n">
        <v>1.618666109031324</v>
      </c>
      <c r="AN285" t="n">
        <v>14.78146314107108</v>
      </c>
      <c r="AO285" t="n">
        <v>-627.0375296422127</v>
      </c>
      <c r="AP285" t="n">
        <v>1019414.132297445</v>
      </c>
      <c r="AQ285" t="n">
        <v>0.2136652422729529</v>
      </c>
      <c r="AR285" t="n">
        <v>0.2119247285998598</v>
      </c>
      <c r="AS285" t="n">
        <v>0.1203584266151635</v>
      </c>
      <c r="AT285" t="n">
        <v>0.2514619749805457</v>
      </c>
      <c r="AU285" t="n">
        <v>0.2025896275314781</v>
      </c>
      <c r="AV285" t="n">
        <v>6.334477054768496</v>
      </c>
      <c r="AW285" t="n">
        <v>70.35111187572409</v>
      </c>
      <c r="AX285" t="n">
        <v>2309.251504791217</v>
      </c>
      <c r="AY285" t="n">
        <v>173390.0180146509</v>
      </c>
      <c r="AZ285" t="n">
        <v>192093.415156191</v>
      </c>
      <c r="BA285" t="n">
        <v>16832.01967471838</v>
      </c>
      <c r="BB285" t="n">
        <v>67190.30799563901</v>
      </c>
      <c r="BC285" t="n">
        <v>84022.32767035739</v>
      </c>
      <c r="BD285" t="n">
        <v>2.371975682720214</v>
      </c>
      <c r="BE285" t="n">
        <v>0.7533095736888903</v>
      </c>
      <c r="BF285" t="n">
        <v>22.75647723299668</v>
      </c>
      <c r="BG285" t="n">
        <v>7.975014091925591</v>
      </c>
      <c r="BH285" t="n">
        <v>-2.096101070492296e-13</v>
      </c>
      <c r="BI285" t="n">
        <v>627.0375296422126</v>
      </c>
      <c r="BJ285" t="n">
        <v>73752.04554709149</v>
      </c>
      <c r="BK285" t="n">
        <v>23609.21635732272</v>
      </c>
      <c r="BL285" t="n">
        <v>51676.52744546949</v>
      </c>
      <c r="BM285" t="n">
        <v>19316.65161370667</v>
      </c>
      <c r="BN285" t="n">
        <v>2014.114407219845</v>
      </c>
      <c r="BO285" t="n">
        <v>41817.26428302849</v>
      </c>
      <c r="BP285" t="n">
        <v>0.1180269428974804</v>
      </c>
      <c r="BQ285" t="n">
        <v>1.300958194294141</v>
      </c>
      <c r="BR285" t="n">
        <v>-2.575717417130363e-14</v>
      </c>
      <c r="BS285" t="n">
        <v>3585.669594288867</v>
      </c>
      <c r="BT285" t="n">
        <v>2886.811377921529</v>
      </c>
      <c r="BU285" t="n">
        <v>-17.86552691995294</v>
      </c>
      <c r="BV285" t="n">
        <v>31303.24031479</v>
      </c>
      <c r="BW285" t="n">
        <v>2363.33</v>
      </c>
      <c r="BX285" t="n">
        <v>66.23999999999999</v>
      </c>
      <c r="BY285" t="inlineStr">
        <is>
          <t>2022-05-11 04:42:00</t>
        </is>
      </c>
      <c r="BZ285" t="inlineStr">
        <is>
          <t>2022-05-11 04:42:00</t>
        </is>
      </c>
      <c r="CA285" t="inlineStr">
        <is>
          <t>2022-05-11 04:42:00</t>
        </is>
      </c>
    </row>
    <row r="286">
      <c r="A286" t="n">
        <v>283</v>
      </c>
      <c r="B286" t="n">
        <v>201</v>
      </c>
      <c r="C286" t="n">
        <v>74</v>
      </c>
      <c r="D286" t="n">
        <v>745.9068138290455</v>
      </c>
      <c r="E286" t="n">
        <v>6.960123631966049</v>
      </c>
      <c r="F286" t="n">
        <v>91.47908588748072</v>
      </c>
      <c r="G286" t="n">
        <v>1852.280812689956</v>
      </c>
      <c r="H286" t="n">
        <v>256541.2371614491</v>
      </c>
      <c r="I286" t="n">
        <v>206439.9807573773</v>
      </c>
      <c r="J286" t="n">
        <v>1266.077507080691</v>
      </c>
      <c r="K286" t="n">
        <v>1786.243721479527</v>
      </c>
      <c r="L286" t="n">
        <v>-521.0261489159566</v>
      </c>
      <c r="M286" t="n">
        <v>2.302549854094426</v>
      </c>
      <c r="N286" t="n">
        <v>22.75647723299668</v>
      </c>
      <c r="O286" t="n">
        <v>-2.096101070492296e-13</v>
      </c>
      <c r="P286" t="n">
        <v>0.7533095736888903</v>
      </c>
      <c r="Q286" t="n">
        <v>7.975014091925591</v>
      </c>
      <c r="R286" t="n">
        <v>627.0375296422126</v>
      </c>
      <c r="S286" t="n">
        <v>26.71538480266193</v>
      </c>
      <c r="T286" t="n">
        <v>359.3192157987475</v>
      </c>
      <c r="U286" t="n">
        <v>8294.8789523057</v>
      </c>
      <c r="V286" t="n">
        <v>220</v>
      </c>
      <c r="W286" t="n">
        <v>748</v>
      </c>
      <c r="X286" t="n">
        <v>122</v>
      </c>
      <c r="Y286" t="n">
        <v>0</v>
      </c>
      <c r="Z286" t="n">
        <v>0.1737904612137244</v>
      </c>
      <c r="AA286" t="n">
        <v>1.80196440254851</v>
      </c>
      <c r="AB286" t="n">
        <v>75.84838467553416</v>
      </c>
      <c r="AC286" t="n">
        <v>2645.117975637597</v>
      </c>
      <c r="AD286" t="n">
        <v>4835.945512903231</v>
      </c>
      <c r="AE286" t="n">
        <v>1.108126014644579</v>
      </c>
      <c r="AF286" t="n">
        <v>15.56622817294095</v>
      </c>
      <c r="AG286" t="n">
        <v>165.500652648067</v>
      </c>
      <c r="AH286" t="n">
        <v>43050.71898378847</v>
      </c>
      <c r="AI286" t="n">
        <v>29095.05992083685</v>
      </c>
      <c r="AJ286" t="n">
        <v>175.1159569620372</v>
      </c>
      <c r="AK286" t="n">
        <v>-97.65930755495664</v>
      </c>
      <c r="AL286" t="n">
        <v>-329.5862708835255</v>
      </c>
      <c r="AM286" t="n">
        <v>1.549240280405536</v>
      </c>
      <c r="AN286" t="n">
        <v>14.78146314107108</v>
      </c>
      <c r="AO286" t="n">
        <v>-627.0375296422127</v>
      </c>
      <c r="AP286" t="n">
        <v>1019653.509496729</v>
      </c>
      <c r="AQ286" t="n">
        <v>0.213641942356521</v>
      </c>
      <c r="AR286" t="n">
        <v>0.2120281703901234</v>
      </c>
      <c r="AS286" t="n">
        <v>0.120330170876518</v>
      </c>
      <c r="AT286" t="n">
        <v>0.2516090631119729</v>
      </c>
      <c r="AU286" t="n">
        <v>0.2023906532648648</v>
      </c>
      <c r="AV286" t="n">
        <v>6.335935200040641</v>
      </c>
      <c r="AW286" t="n">
        <v>70.35069517621996</v>
      </c>
      <c r="AX286" t="n">
        <v>2309.235312017664</v>
      </c>
      <c r="AY286" t="n">
        <v>173388.4127036812</v>
      </c>
      <c r="AZ286" t="n">
        <v>192091.8821615475</v>
      </c>
      <c r="BA286" t="n">
        <v>16832.01967471838</v>
      </c>
      <c r="BB286" t="n">
        <v>67190.30799563901</v>
      </c>
      <c r="BC286" t="n">
        <v>84022.32767035739</v>
      </c>
      <c r="BD286" t="n">
        <v>2.302549854094426</v>
      </c>
      <c r="BE286" t="n">
        <v>0.7533095736888903</v>
      </c>
      <c r="BF286" t="n">
        <v>22.75647723299668</v>
      </c>
      <c r="BG286" t="n">
        <v>7.975014091925591</v>
      </c>
      <c r="BH286" t="n">
        <v>-2.096101070492296e-13</v>
      </c>
      <c r="BI286" t="n">
        <v>627.0375296422126</v>
      </c>
      <c r="BJ286" t="n">
        <v>71578.79214956504</v>
      </c>
      <c r="BK286" t="n">
        <v>23609.21635732272</v>
      </c>
      <c r="BL286" t="n">
        <v>51676.52744546949</v>
      </c>
      <c r="BM286" t="n">
        <v>19316.65161370667</v>
      </c>
      <c r="BN286" t="n">
        <v>2014.114407219845</v>
      </c>
      <c r="BO286" t="n">
        <v>41817.26428302849</v>
      </c>
      <c r="BP286" t="n">
        <v>0.1131353844644869</v>
      </c>
      <c r="BQ286" t="n">
        <v>1.300958194294141</v>
      </c>
      <c r="BR286" t="n">
        <v>-2.575717417130363e-14</v>
      </c>
      <c r="BS286" t="n">
        <v>3432.547965147033</v>
      </c>
      <c r="BT286" t="n">
        <v>2886.811377921529</v>
      </c>
      <c r="BU286" t="n">
        <v>-17.86552691995294</v>
      </c>
      <c r="BV286" t="n">
        <v>31261.895</v>
      </c>
      <c r="BW286" t="n">
        <v>2356.085</v>
      </c>
      <c r="BX286" t="n">
        <v>65.60880388</v>
      </c>
      <c r="BY286" t="inlineStr">
        <is>
          <t>2022-05-11 04:43:00</t>
        </is>
      </c>
      <c r="BZ286" t="inlineStr">
        <is>
          <t>2022-05-11 04:44:00</t>
        </is>
      </c>
      <c r="CA286" t="inlineStr">
        <is>
          <t>2022-05-11 04:44:00</t>
        </is>
      </c>
    </row>
    <row r="287">
      <c r="A287" t="n">
        <v>284</v>
      </c>
      <c r="B287" t="n">
        <v>201</v>
      </c>
      <c r="C287" t="n">
        <v>74</v>
      </c>
      <c r="D287" t="n">
        <v>746.3741985749529</v>
      </c>
      <c r="E287" t="n">
        <v>6.960265498742932</v>
      </c>
      <c r="F287" t="n">
        <v>91.47908588748072</v>
      </c>
      <c r="G287" t="n">
        <v>1859.885576629051</v>
      </c>
      <c r="H287" t="n">
        <v>256675.4621725214</v>
      </c>
      <c r="I287" t="n">
        <v>206439.9807573773</v>
      </c>
      <c r="J287" t="n">
        <v>1266.077507080691</v>
      </c>
      <c r="K287" t="n">
        <v>1786.243721479527</v>
      </c>
      <c r="L287" t="n">
        <v>-521.0261489159566</v>
      </c>
      <c r="M287" t="n">
        <v>2.302549854094426</v>
      </c>
      <c r="N287" t="n">
        <v>22.75647723299668</v>
      </c>
      <c r="O287" t="n">
        <v>-2.096101070492296e-13</v>
      </c>
      <c r="P287" t="n">
        <v>0.7533095736888903</v>
      </c>
      <c r="Q287" t="n">
        <v>7.975014091925591</v>
      </c>
      <c r="R287" t="n">
        <v>627.0375296422126</v>
      </c>
      <c r="S287" t="n">
        <v>26.71538480266193</v>
      </c>
      <c r="T287" t="n">
        <v>359.3192157987475</v>
      </c>
      <c r="U287" t="n">
        <v>8294.8789523057</v>
      </c>
      <c r="V287" t="n">
        <v>220</v>
      </c>
      <c r="W287" t="n">
        <v>748</v>
      </c>
      <c r="X287" t="n">
        <v>122</v>
      </c>
      <c r="Y287" t="n">
        <v>0</v>
      </c>
      <c r="Z287" t="n">
        <v>0.1737908864971056</v>
      </c>
      <c r="AA287" t="n">
        <v>1.80196440254851</v>
      </c>
      <c r="AB287" t="n">
        <v>76.07604663782948</v>
      </c>
      <c r="AC287" t="n">
        <v>2647.396955381016</v>
      </c>
      <c r="AD287" t="n">
        <v>4835.945512903231</v>
      </c>
      <c r="AE287" t="n">
        <v>1.108126439927961</v>
      </c>
      <c r="AF287" t="n">
        <v>15.56622817294095</v>
      </c>
      <c r="AG287" t="n">
        <v>165.7283146103624</v>
      </c>
      <c r="AH287" t="n">
        <v>43052.99796353188</v>
      </c>
      <c r="AI287" t="n">
        <v>29095.05992083685</v>
      </c>
      <c r="AJ287" t="n">
        <v>244.7363956581113</v>
      </c>
      <c r="AK287" t="n">
        <v>-61.96207406927052</v>
      </c>
      <c r="AL287" t="n">
        <v>-461.5141561517083</v>
      </c>
      <c r="AM287" t="n">
        <v>1.549240280405536</v>
      </c>
      <c r="AN287" t="n">
        <v>14.78146314107108</v>
      </c>
      <c r="AO287" t="n">
        <v>-627.0375296422127</v>
      </c>
      <c r="AP287" t="n">
        <v>1017560.681234994</v>
      </c>
      <c r="AQ287" t="n">
        <v>0.2138316251621088</v>
      </c>
      <c r="AR287" t="n">
        <v>0.211812922853522</v>
      </c>
      <c r="AS287" t="n">
        <v>0.1194286795977304</v>
      </c>
      <c r="AT287" t="n">
        <v>0.2521203104234732</v>
      </c>
      <c r="AU287" t="n">
        <v>0.2028064619631657</v>
      </c>
      <c r="AV287" t="n">
        <v>6.336914602917243</v>
      </c>
      <c r="AW287" t="n">
        <v>70.37238659289157</v>
      </c>
      <c r="AX287" t="n">
        <v>2323.2730792979</v>
      </c>
      <c r="AY287" t="n">
        <v>173526.1005631895</v>
      </c>
      <c r="AZ287" t="n">
        <v>192093.3805780933</v>
      </c>
      <c r="BA287" t="n">
        <v>16832.01967471838</v>
      </c>
      <c r="BB287" t="n">
        <v>67190.30799563901</v>
      </c>
      <c r="BC287" t="n">
        <v>84022.32767035739</v>
      </c>
      <c r="BD287" t="n">
        <v>2.302549854094426</v>
      </c>
      <c r="BE287" t="n">
        <v>0.7533095736888903</v>
      </c>
      <c r="BF287" t="n">
        <v>22.75647723299668</v>
      </c>
      <c r="BG287" t="n">
        <v>7.975014091925591</v>
      </c>
      <c r="BH287" t="n">
        <v>-2.096101070492296e-13</v>
      </c>
      <c r="BI287" t="n">
        <v>627.0375296422126</v>
      </c>
      <c r="BJ287" t="n">
        <v>71578.79214956504</v>
      </c>
      <c r="BK287" t="n">
        <v>23609.21635732272</v>
      </c>
      <c r="BL287" t="n">
        <v>51676.52744546949</v>
      </c>
      <c r="BM287" t="n">
        <v>19316.65161370667</v>
      </c>
      <c r="BN287" t="n">
        <v>2014.114407219845</v>
      </c>
      <c r="BO287" t="n">
        <v>41817.26428302849</v>
      </c>
      <c r="BP287" t="n">
        <v>0.1131353844644869</v>
      </c>
      <c r="BQ287" t="n">
        <v>1.300958194294141</v>
      </c>
      <c r="BR287" t="n">
        <v>-2.575717417130363e-14</v>
      </c>
      <c r="BS287" t="n">
        <v>3432.547965147033</v>
      </c>
      <c r="BT287" t="n">
        <v>2886.811377921529</v>
      </c>
      <c r="BU287" t="n">
        <v>-17.86552691995294</v>
      </c>
      <c r="BV287" t="n">
        <v>31215.16</v>
      </c>
      <c r="BW287" t="n">
        <v>2356.085</v>
      </c>
      <c r="BX287" t="n">
        <v>65.60880388</v>
      </c>
      <c r="BY287" t="inlineStr">
        <is>
          <t>2022-05-11 04:44:00</t>
        </is>
      </c>
      <c r="BZ287" t="inlineStr">
        <is>
          <t>2022-05-11 04:44:00</t>
        </is>
      </c>
      <c r="CA287" t="inlineStr">
        <is>
          <t>2022-05-11 04:44:00</t>
        </is>
      </c>
    </row>
    <row r="288">
      <c r="A288" t="n">
        <v>285</v>
      </c>
      <c r="B288" t="n">
        <v>201</v>
      </c>
      <c r="C288" t="n">
        <v>74</v>
      </c>
      <c r="D288" t="n">
        <v>746.5292195180873</v>
      </c>
      <c r="E288" t="n">
        <v>6.954053953649971</v>
      </c>
      <c r="F288" t="n">
        <v>91.5739940069583</v>
      </c>
      <c r="G288" t="n">
        <v>1861.266705874766</v>
      </c>
      <c r="H288" t="n">
        <v>256793.8093894644</v>
      </c>
      <c r="I288" t="n">
        <v>206439.9807573773</v>
      </c>
      <c r="J288" t="n">
        <v>1266.077507080691</v>
      </c>
      <c r="K288" t="n">
        <v>1786.243721479527</v>
      </c>
      <c r="L288" t="n">
        <v>-521.0261489159566</v>
      </c>
      <c r="M288" t="n">
        <v>2.302549854094426</v>
      </c>
      <c r="N288" t="n">
        <v>22.75647723299668</v>
      </c>
      <c r="O288" t="n">
        <v>-2.096101070492296e-13</v>
      </c>
      <c r="P288" t="n">
        <v>0.7533095736888903</v>
      </c>
      <c r="Q288" t="n">
        <v>7.975014091925591</v>
      </c>
      <c r="R288" t="n">
        <v>627.0375296422126</v>
      </c>
      <c r="S288" t="n">
        <v>26.72241015648902</v>
      </c>
      <c r="T288" t="n">
        <v>359.9856616028412</v>
      </c>
      <c r="U288" t="n">
        <v>8294.8789523057</v>
      </c>
      <c r="V288" t="n">
        <v>220</v>
      </c>
      <c r="W288" t="n">
        <v>748</v>
      </c>
      <c r="X288" t="n">
        <v>123.3333333333333</v>
      </c>
      <c r="Y288" t="n">
        <v>0</v>
      </c>
      <c r="Z288" t="n">
        <v>0.1745265013142216</v>
      </c>
      <c r="AA288" t="n">
        <v>1.803808997802689</v>
      </c>
      <c r="AB288" t="n">
        <v>76.11746723926677</v>
      </c>
      <c r="AC288" t="n">
        <v>2649.398630162866</v>
      </c>
      <c r="AD288" t="n">
        <v>4835.945512903231</v>
      </c>
      <c r="AE288" t="n">
        <v>1.108416240845478</v>
      </c>
      <c r="AF288" t="n">
        <v>15.56695451416143</v>
      </c>
      <c r="AG288" t="n">
        <v>165.7697352117997</v>
      </c>
      <c r="AH288" t="n">
        <v>43054.99963831373</v>
      </c>
      <c r="AI288" t="n">
        <v>29095.05992083685</v>
      </c>
      <c r="AJ288" t="n">
        <v>258.3821897725505</v>
      </c>
      <c r="AK288" t="n">
        <v>-72.90196472122214</v>
      </c>
      <c r="AL288" t="n">
        <v>-441.8553256853673</v>
      </c>
      <c r="AM288" t="n">
        <v>1.549240280405536</v>
      </c>
      <c r="AN288" t="n">
        <v>14.78146314107108</v>
      </c>
      <c r="AO288" t="n">
        <v>-627.0375296422127</v>
      </c>
      <c r="AP288" t="n">
        <v>1017866.567016799</v>
      </c>
      <c r="AQ288" t="n">
        <v>0.2134521441474506</v>
      </c>
      <c r="AR288" t="n">
        <v>0.2117492695578907</v>
      </c>
      <c r="AS288" t="n">
        <v>0.1198829709024937</v>
      </c>
      <c r="AT288" t="n">
        <v>0.2521701751758355</v>
      </c>
      <c r="AU288" t="n">
        <v>0.2027454402163294</v>
      </c>
      <c r="AV288" t="n">
        <v>6.336797388472646</v>
      </c>
      <c r="AW288" t="n">
        <v>70.36549656357212</v>
      </c>
      <c r="AX288" t="n">
        <v>2324.105368790505</v>
      </c>
      <c r="AY288" t="n">
        <v>173627.3237167776</v>
      </c>
      <c r="AZ288" t="n">
        <v>192068.9910965207</v>
      </c>
      <c r="BA288" t="n">
        <v>16832.01967471838</v>
      </c>
      <c r="BB288" t="n">
        <v>67190.30799563901</v>
      </c>
      <c r="BC288" t="n">
        <v>84022.32767035739</v>
      </c>
      <c r="BD288" t="n">
        <v>2.302549854094426</v>
      </c>
      <c r="BE288" t="n">
        <v>0.7533095736888903</v>
      </c>
      <c r="BF288" t="n">
        <v>22.75647723299668</v>
      </c>
      <c r="BG288" t="n">
        <v>7.975014091925591</v>
      </c>
      <c r="BH288" t="n">
        <v>-2.096101070492296e-13</v>
      </c>
      <c r="BI288" t="n">
        <v>627.0375296422126</v>
      </c>
      <c r="BJ288" t="n">
        <v>71578.79214956504</v>
      </c>
      <c r="BK288" t="n">
        <v>23609.21635732272</v>
      </c>
      <c r="BL288" t="n">
        <v>51676.52744546949</v>
      </c>
      <c r="BM288" t="n">
        <v>19316.65161370667</v>
      </c>
      <c r="BN288" t="n">
        <v>2014.114407219845</v>
      </c>
      <c r="BO288" t="n">
        <v>41817.26428302849</v>
      </c>
      <c r="BP288" t="n">
        <v>0.1131353844644869</v>
      </c>
      <c r="BQ288" t="n">
        <v>1.300958194294141</v>
      </c>
      <c r="BR288" t="n">
        <v>-2.575717417130363e-14</v>
      </c>
      <c r="BS288" t="n">
        <v>3432.547965147033</v>
      </c>
      <c r="BT288" t="n">
        <v>2886.811377921529</v>
      </c>
      <c r="BU288" t="n">
        <v>-17.86552691995294</v>
      </c>
      <c r="BV288" t="n">
        <v>31225.315417</v>
      </c>
      <c r="BW288" t="n">
        <v>2357.19516317</v>
      </c>
      <c r="BX288" t="n">
        <v>65.65583176</v>
      </c>
      <c r="BY288" t="inlineStr">
        <is>
          <t>2022-05-11 04:45:00</t>
        </is>
      </c>
      <c r="BZ288" t="inlineStr">
        <is>
          <t>2022-05-11 04:45:00</t>
        </is>
      </c>
      <c r="CA288" t="inlineStr">
        <is>
          <t>2022-05-11 04:45:00</t>
        </is>
      </c>
    </row>
    <row r="289">
      <c r="A289" t="n">
        <v>286</v>
      </c>
      <c r="B289" t="n">
        <v>201</v>
      </c>
      <c r="C289" t="n">
        <v>74</v>
      </c>
      <c r="D289" t="n">
        <v>746.612177494795</v>
      </c>
      <c r="E289" t="n">
        <v>6.951557193639903</v>
      </c>
      <c r="F289" t="n">
        <v>91.6214480666971</v>
      </c>
      <c r="G289" t="n">
        <v>1861.266705874766</v>
      </c>
      <c r="H289" t="n">
        <v>256859.6654387799</v>
      </c>
      <c r="I289" t="n">
        <v>206439.9807573773</v>
      </c>
      <c r="J289" t="n">
        <v>1293.149860532146</v>
      </c>
      <c r="K289" t="n">
        <v>1786.243721479527</v>
      </c>
      <c r="L289" t="n">
        <v>-521.0261489159566</v>
      </c>
      <c r="M289" t="n">
        <v>2.302549854094426</v>
      </c>
      <c r="N289" t="n">
        <v>23.73673924917327</v>
      </c>
      <c r="O289" t="n">
        <v>-2.096101070492296e-13</v>
      </c>
      <c r="P289" t="n">
        <v>0.5407850058496645</v>
      </c>
      <c r="Q289" t="n">
        <v>7.975014091925591</v>
      </c>
      <c r="R289" t="n">
        <v>627.0375296422126</v>
      </c>
      <c r="S289" t="n">
        <v>26.93844740124179</v>
      </c>
      <c r="T289" t="n">
        <v>361.2991465210646</v>
      </c>
      <c r="U289" t="n">
        <v>8294.8789523057</v>
      </c>
      <c r="V289" t="n">
        <v>220.6666666666667</v>
      </c>
      <c r="W289" t="n">
        <v>748.6666666666666</v>
      </c>
      <c r="X289" t="n">
        <v>124</v>
      </c>
      <c r="Y289" t="n">
        <v>0</v>
      </c>
      <c r="Z289" t="n">
        <v>0.1748960642896939</v>
      </c>
      <c r="AA289" t="n">
        <v>1.804951350838905</v>
      </c>
      <c r="AB289" t="n">
        <v>76.11746723926677</v>
      </c>
      <c r="AC289" t="n">
        <v>2650.973390138881</v>
      </c>
      <c r="AD289" t="n">
        <v>4835.945512903231</v>
      </c>
      <c r="AE289" t="n">
        <v>1.108562896871151</v>
      </c>
      <c r="AF289" t="n">
        <v>15.56740433309463</v>
      </c>
      <c r="AG289" t="n">
        <v>165.7697352117997</v>
      </c>
      <c r="AH289" t="n">
        <v>43056.5731098741</v>
      </c>
      <c r="AI289" t="n">
        <v>29095.05992083685</v>
      </c>
      <c r="AJ289" t="n">
        <v>280.2101495304327</v>
      </c>
      <c r="AK289" t="n">
        <v>-78.37191004719794</v>
      </c>
      <c r="AL289" t="n">
        <v>-432.0259104521968</v>
      </c>
      <c r="AM289" t="n">
        <v>1.761764848244762</v>
      </c>
      <c r="AN289" t="n">
        <v>15.76172515724766</v>
      </c>
      <c r="AO289" t="n">
        <v>-627.0375296422127</v>
      </c>
      <c r="AP289" t="n">
        <v>1018388.831064221</v>
      </c>
      <c r="AQ289" t="n">
        <v>0.213125201655974</v>
      </c>
      <c r="AR289" t="n">
        <v>0.2120699163597076</v>
      </c>
      <c r="AS289" t="n">
        <v>0.1199964198092199</v>
      </c>
      <c r="AT289" t="n">
        <v>0.2521569380539196</v>
      </c>
      <c r="AU289" t="n">
        <v>0.2026515241211788</v>
      </c>
      <c r="AV289" t="n">
        <v>6.337688572010684</v>
      </c>
      <c r="AW289" t="n">
        <v>70.36446943724346</v>
      </c>
      <c r="AX289" t="n">
        <v>2324.041384635314</v>
      </c>
      <c r="AY289" t="n">
        <v>173724.0408071812</v>
      </c>
      <c r="AZ289" t="n">
        <v>192073.1902609123</v>
      </c>
      <c r="BA289" t="n">
        <v>10168.80065662548</v>
      </c>
      <c r="BB289" t="n">
        <v>67190.30799563901</v>
      </c>
      <c r="BC289" t="n">
        <v>77359.10865226451</v>
      </c>
      <c r="BD289" t="n">
        <v>2.302549854094426</v>
      </c>
      <c r="BE289" t="n">
        <v>0.5407850058496645</v>
      </c>
      <c r="BF289" t="n">
        <v>23.73673924917327</v>
      </c>
      <c r="BG289" t="n">
        <v>7.975014091925591</v>
      </c>
      <c r="BH289" t="n">
        <v>-2.096101070492296e-13</v>
      </c>
      <c r="BI289" t="n">
        <v>627.0375296422126</v>
      </c>
      <c r="BJ289" t="n">
        <v>71578.79214956504</v>
      </c>
      <c r="BK289" t="n">
        <v>16973.06969268128</v>
      </c>
      <c r="BL289" t="n">
        <v>53987.19632864021</v>
      </c>
      <c r="BM289" t="n">
        <v>19316.65161370667</v>
      </c>
      <c r="BN289" t="n">
        <v>2014.114407219845</v>
      </c>
      <c r="BO289" t="n">
        <v>41817.26428302849</v>
      </c>
      <c r="BP289" t="n">
        <v>0.1131353844644869</v>
      </c>
      <c r="BQ289" t="n">
        <v>1.358171407768787</v>
      </c>
      <c r="BR289" t="n">
        <v>-2.575717417130363e-14</v>
      </c>
      <c r="BS289" t="n">
        <v>3432.547965147033</v>
      </c>
      <c r="BT289" t="n">
        <v>3021.674087993378</v>
      </c>
      <c r="BU289" t="n">
        <v>-17.86552691995294</v>
      </c>
      <c r="BV289" t="n">
        <v>31225.315417</v>
      </c>
      <c r="BW289" t="n">
        <v>2357.19516317</v>
      </c>
      <c r="BX289" t="n">
        <v>65.65583176</v>
      </c>
      <c r="BY289" t="inlineStr">
        <is>
          <t>2022-05-11 04:45:00</t>
        </is>
      </c>
      <c r="BZ289" t="inlineStr">
        <is>
          <t>2022-05-11 04:45:00</t>
        </is>
      </c>
      <c r="CA289" t="inlineStr">
        <is>
          <t>2022-05-11 04:45:00</t>
        </is>
      </c>
    </row>
    <row r="290">
      <c r="A290" t="n">
        <v>287</v>
      </c>
      <c r="B290" t="n">
        <v>201</v>
      </c>
      <c r="C290" t="n">
        <v>74</v>
      </c>
      <c r="D290" t="n">
        <v>746.6698532246913</v>
      </c>
      <c r="E290" t="n">
        <v>6.951575817676072</v>
      </c>
      <c r="F290" t="n">
        <v>91.6214480666971</v>
      </c>
      <c r="G290" t="n">
        <v>1861.266705874766</v>
      </c>
      <c r="H290" t="n">
        <v>256924.2215929834</v>
      </c>
      <c r="I290" t="n">
        <v>206439.9807573773</v>
      </c>
      <c r="J290" t="n">
        <v>1306.686037257873</v>
      </c>
      <c r="K290" t="n">
        <v>1786.243721479527</v>
      </c>
      <c r="L290" t="n">
        <v>-521.0261489159566</v>
      </c>
      <c r="M290" t="n">
        <v>2.497756014463506</v>
      </c>
      <c r="N290" t="n">
        <v>24.22687025726156</v>
      </c>
      <c r="O290" t="n">
        <v>-2.096101070492296e-13</v>
      </c>
      <c r="P290" t="n">
        <v>0.4345227219300516</v>
      </c>
      <c r="Q290" t="n">
        <v>7.975014091925591</v>
      </c>
      <c r="R290" t="n">
        <v>627.0375296422126</v>
      </c>
      <c r="S290" t="n">
        <v>27.23991584553049</v>
      </c>
      <c r="T290" t="n">
        <v>361.789277529153</v>
      </c>
      <c r="U290" t="n">
        <v>8294.8789523057</v>
      </c>
      <c r="V290" t="n">
        <v>221.6666666666667</v>
      </c>
      <c r="W290" t="n">
        <v>749</v>
      </c>
      <c r="X290" t="n">
        <v>124</v>
      </c>
      <c r="Y290" t="n">
        <v>0</v>
      </c>
      <c r="Z290" t="n">
        <v>0.1749176767597228</v>
      </c>
      <c r="AA290" t="n">
        <v>1.805061378543468</v>
      </c>
      <c r="AB290" t="n">
        <v>76.11746723926677</v>
      </c>
      <c r="AC290" t="n">
        <v>2652.294802452354</v>
      </c>
      <c r="AD290" t="n">
        <v>4835.945512903231</v>
      </c>
      <c r="AE290" t="n">
        <v>1.108571439350884</v>
      </c>
      <c r="AF290" t="n">
        <v>15.56744765725612</v>
      </c>
      <c r="AG290" t="n">
        <v>165.7697352117997</v>
      </c>
      <c r="AH290" t="n">
        <v>43057.89387797975</v>
      </c>
      <c r="AI290" t="n">
        <v>29095.05992083685</v>
      </c>
      <c r="AJ290" t="n">
        <v>354.5884892622996</v>
      </c>
      <c r="AK290" t="n">
        <v>-23.80571595504145</v>
      </c>
      <c r="AL290" t="n">
        <v>-565.3055632267806</v>
      </c>
      <c r="AM290" t="n">
        <v>2.063233292533455</v>
      </c>
      <c r="AN290" t="n">
        <v>16.25185616533595</v>
      </c>
      <c r="AO290" t="n">
        <v>-627.0375296422127</v>
      </c>
      <c r="AP290" t="n">
        <v>1018466.505349877</v>
      </c>
      <c r="AQ290" t="n">
        <v>0.2131288214884912</v>
      </c>
      <c r="AR290" t="n">
        <v>0.2120537426522996</v>
      </c>
      <c r="AS290" t="n">
        <v>0.1199872681717915</v>
      </c>
      <c r="AT290" t="n">
        <v>0.2521991663932366</v>
      </c>
      <c r="AU290" t="n">
        <v>0.2026310012941812</v>
      </c>
      <c r="AV290" t="n">
        <v>6.337464942102077</v>
      </c>
      <c r="AW290" t="n">
        <v>70.36186424412752</v>
      </c>
      <c r="AX290" t="n">
        <v>2323.955606806025</v>
      </c>
      <c r="AY290" t="n">
        <v>173795.4048231133</v>
      </c>
      <c r="AZ290" t="n">
        <v>192066.3088051866</v>
      </c>
      <c r="BA290" t="n">
        <v>6837.191147579037</v>
      </c>
      <c r="BB290" t="n">
        <v>67190.30799563901</v>
      </c>
      <c r="BC290" t="n">
        <v>74027.49914321805</v>
      </c>
      <c r="BD290" t="n">
        <v>2.497756014463506</v>
      </c>
      <c r="BE290" t="n">
        <v>0.4345227219300516</v>
      </c>
      <c r="BF290" t="n">
        <v>24.22687025726156</v>
      </c>
      <c r="BG290" t="n">
        <v>7.975014091925591</v>
      </c>
      <c r="BH290" t="n">
        <v>-2.096101070492296e-13</v>
      </c>
      <c r="BI290" t="n">
        <v>627.0375296422126</v>
      </c>
      <c r="BJ290" t="n">
        <v>77664.62920006523</v>
      </c>
      <c r="BK290" t="n">
        <v>13654.99636036056</v>
      </c>
      <c r="BL290" t="n">
        <v>55142.53077022556</v>
      </c>
      <c r="BM290" t="n">
        <v>19316.65161370667</v>
      </c>
      <c r="BN290" t="n">
        <v>2014.114407219845</v>
      </c>
      <c r="BO290" t="n">
        <v>41817.26428302849</v>
      </c>
      <c r="BP290" t="n">
        <v>0.2069238446777937</v>
      </c>
      <c r="BQ290" t="n">
        <v>1.38677801450611</v>
      </c>
      <c r="BR290" t="n">
        <v>-2.575717417130363e-14</v>
      </c>
      <c r="BS290" t="n">
        <v>6356.540143448784</v>
      </c>
      <c r="BT290" t="n">
        <v>3089.105443029302</v>
      </c>
      <c r="BU290" t="n">
        <v>-17.86552691995294</v>
      </c>
      <c r="BV290" t="n">
        <v>31176.46</v>
      </c>
      <c r="BW290" t="n">
        <v>2352.15885899</v>
      </c>
      <c r="BX290" t="n">
        <v>65.337</v>
      </c>
      <c r="BY290" t="inlineStr">
        <is>
          <t>2022-05-11 04:47:00</t>
        </is>
      </c>
      <c r="BZ290" t="inlineStr">
        <is>
          <t>2022-05-11 04:47:00</t>
        </is>
      </c>
      <c r="CA290" t="inlineStr">
        <is>
          <t>2022-05-11 04:47:00</t>
        </is>
      </c>
    </row>
    <row r="291">
      <c r="A291" t="n">
        <v>288</v>
      </c>
      <c r="B291" t="n">
        <v>201</v>
      </c>
      <c r="C291" t="n">
        <v>74</v>
      </c>
      <c r="D291" t="n">
        <v>746.8216318047575</v>
      </c>
      <c r="E291" t="n">
        <v>6.963222213212881</v>
      </c>
      <c r="F291" t="n">
        <v>91.59413615285985</v>
      </c>
      <c r="G291" t="n">
        <v>1859.417622153633</v>
      </c>
      <c r="H291" t="n">
        <v>256924.2215929834</v>
      </c>
      <c r="I291" t="n">
        <v>206504.7667704966</v>
      </c>
      <c r="J291" t="n">
        <v>1306.686037257873</v>
      </c>
      <c r="K291" t="n">
        <v>1786.243721479527</v>
      </c>
      <c r="L291" t="n">
        <v>-521.0261489159566</v>
      </c>
      <c r="M291" t="n">
        <v>2.922362679525881</v>
      </c>
      <c r="N291" t="n">
        <v>24.22687025726156</v>
      </c>
      <c r="O291" t="n">
        <v>-2.096101070492296e-13</v>
      </c>
      <c r="P291" t="n">
        <v>0.4345227219300516</v>
      </c>
      <c r="Q291" t="n">
        <v>7.975014091925591</v>
      </c>
      <c r="R291" t="n">
        <v>627.0375296422126</v>
      </c>
      <c r="S291" t="n">
        <v>27.67503398334769</v>
      </c>
      <c r="T291" t="n">
        <v>361.8168109253295</v>
      </c>
      <c r="U291" t="n">
        <v>8339.4984664204</v>
      </c>
      <c r="V291" t="n">
        <v>222.6666666666667</v>
      </c>
      <c r="W291" t="n">
        <v>749</v>
      </c>
      <c r="X291" t="n">
        <v>126</v>
      </c>
      <c r="Y291" t="n">
        <v>0</v>
      </c>
      <c r="Z291" t="n">
        <v>0.1761006186809836</v>
      </c>
      <c r="AA291" t="n">
        <v>1.805282860882838</v>
      </c>
      <c r="AB291" t="n">
        <v>76.21413831703848</v>
      </c>
      <c r="AC291" t="n">
        <v>2652.294802452354</v>
      </c>
      <c r="AD291" t="n">
        <v>4835.946045983502</v>
      </c>
      <c r="AE291" t="n">
        <v>1.109037199925895</v>
      </c>
      <c r="AF291" t="n">
        <v>15.56753486161873</v>
      </c>
      <c r="AG291" t="n">
        <v>165.8651971585545</v>
      </c>
      <c r="AH291" t="n">
        <v>43057.89387797975</v>
      </c>
      <c r="AI291" t="n">
        <v>29095.06013072684</v>
      </c>
      <c r="AJ291" t="n">
        <v>385.0095707653693</v>
      </c>
      <c r="AK291" t="n">
        <v>3.47738109103679</v>
      </c>
      <c r="AL291" t="n">
        <v>-631.9453896140725</v>
      </c>
      <c r="AM291" t="n">
        <v>2.487839957595829</v>
      </c>
      <c r="AN291" t="n">
        <v>16.25185616533595</v>
      </c>
      <c r="AO291" t="n">
        <v>-627.0375296422127</v>
      </c>
      <c r="AP291" t="n">
        <v>1017181.751098617</v>
      </c>
      <c r="AQ291" t="n">
        <v>0.2130647007603791</v>
      </c>
      <c r="AR291" t="n">
        <v>0.2118679385575017</v>
      </c>
      <c r="AS291" t="n">
        <v>0.1195554114398867</v>
      </c>
      <c r="AT291" t="n">
        <v>0.2526096406142398</v>
      </c>
      <c r="AU291" t="n">
        <v>0.2029023086279925</v>
      </c>
      <c r="AV291" t="n">
        <v>6.338837257357338</v>
      </c>
      <c r="AW291" t="n">
        <v>70.38269337570121</v>
      </c>
      <c r="AX291" t="n">
        <v>2328.165373809862</v>
      </c>
      <c r="AY291" t="n">
        <v>173815.2922096913</v>
      </c>
      <c r="AZ291" t="n">
        <v>192085.4791536719</v>
      </c>
      <c r="BA291" t="n">
        <v>6837.191147579037</v>
      </c>
      <c r="BB291" t="n">
        <v>67190.30799563901</v>
      </c>
      <c r="BC291" t="n">
        <v>74027.49914321805</v>
      </c>
      <c r="BD291" t="n">
        <v>2.922362679525881</v>
      </c>
      <c r="BE291" t="n">
        <v>0.4345227219300516</v>
      </c>
      <c r="BF291" t="n">
        <v>24.22687025726156</v>
      </c>
      <c r="BG291" t="n">
        <v>7.975014091925591</v>
      </c>
      <c r="BH291" t="n">
        <v>-2.096101070492296e-13</v>
      </c>
      <c r="BI291" t="n">
        <v>627.0375296422126</v>
      </c>
      <c r="BJ291" t="n">
        <v>90902.36190911576</v>
      </c>
      <c r="BK291" t="n">
        <v>13654.99636036056</v>
      </c>
      <c r="BL291" t="n">
        <v>55142.53077022556</v>
      </c>
      <c r="BM291" t="n">
        <v>19316.65161370667</v>
      </c>
      <c r="BN291" t="n">
        <v>2014.114407219845</v>
      </c>
      <c r="BO291" t="n">
        <v>41817.26428302849</v>
      </c>
      <c r="BP291" t="n">
        <v>0.3345641611443211</v>
      </c>
      <c r="BQ291" t="n">
        <v>1.38677801450611</v>
      </c>
      <c r="BR291" t="n">
        <v>-2.575717417130363e-14</v>
      </c>
      <c r="BS291" t="n">
        <v>10335.91336415482</v>
      </c>
      <c r="BT291" t="n">
        <v>3089.105443029302</v>
      </c>
      <c r="BU291" t="n">
        <v>-17.86552691995294</v>
      </c>
      <c r="BV291" t="n">
        <v>31176.46</v>
      </c>
      <c r="BW291" t="n">
        <v>2352.15885899</v>
      </c>
      <c r="BX291" t="n">
        <v>65.337</v>
      </c>
      <c r="BY291" t="inlineStr">
        <is>
          <t>2022-05-11 04:47:00</t>
        </is>
      </c>
      <c r="BZ291" t="inlineStr">
        <is>
          <t>2022-05-11 04:47:00</t>
        </is>
      </c>
      <c r="CA291" t="inlineStr">
        <is>
          <t>2022-05-11 04:47:00</t>
        </is>
      </c>
    </row>
    <row r="292">
      <c r="A292" t="n">
        <v>289</v>
      </c>
      <c r="B292" t="n">
        <v>201</v>
      </c>
      <c r="C292" t="n">
        <v>74</v>
      </c>
      <c r="D292" t="n">
        <v>747.3296864685522</v>
      </c>
      <c r="E292" t="n">
        <v>6.969524702847255</v>
      </c>
      <c r="F292" t="n">
        <v>91.58048019594122</v>
      </c>
      <c r="G292" t="n">
        <v>1854.528664048491</v>
      </c>
      <c r="H292" t="n">
        <v>257755.1526145951</v>
      </c>
      <c r="I292" t="n">
        <v>206537.1597770563</v>
      </c>
      <c r="J292" t="n">
        <v>1306.686037257873</v>
      </c>
      <c r="K292" t="n">
        <v>1786.243721479527</v>
      </c>
      <c r="L292" t="n">
        <v>-521.0261489159566</v>
      </c>
      <c r="M292" t="n">
        <v>3.085864471964798</v>
      </c>
      <c r="N292" t="n">
        <v>24.22687025726156</v>
      </c>
      <c r="O292" t="n">
        <v>-2.096101070492296e-13</v>
      </c>
      <c r="P292" t="n">
        <v>0.9481110918359282</v>
      </c>
      <c r="Q292" t="n">
        <v>7.975014091925591</v>
      </c>
      <c r="R292" t="n">
        <v>627.0375296422126</v>
      </c>
      <c r="S292" t="n">
        <v>28.3573798820699</v>
      </c>
      <c r="T292" t="n">
        <v>361.8305776234179</v>
      </c>
      <c r="U292" t="n">
        <v>8374.55520182731</v>
      </c>
      <c r="V292" t="n">
        <v>223</v>
      </c>
      <c r="W292" t="n">
        <v>749.6666666666666</v>
      </c>
      <c r="X292" t="n">
        <v>127.6666666666667</v>
      </c>
      <c r="Y292" t="n">
        <v>0</v>
      </c>
      <c r="Z292" t="n">
        <v>0.1766881163592779</v>
      </c>
      <c r="AA292" t="n">
        <v>1.805393602052523</v>
      </c>
      <c r="AB292" t="n">
        <v>76.52616072883639</v>
      </c>
      <c r="AC292" t="n">
        <v>2652.295997241596</v>
      </c>
      <c r="AD292" t="n">
        <v>4835.946312523637</v>
      </c>
      <c r="AE292" t="n">
        <v>1.109269374428638</v>
      </c>
      <c r="AF292" t="n">
        <v>15.56757846380004</v>
      </c>
      <c r="AG292" t="n">
        <v>166.1763756418713</v>
      </c>
      <c r="AH292" t="n">
        <v>43057.89434832863</v>
      </c>
      <c r="AI292" t="n">
        <v>29095.06023567183</v>
      </c>
      <c r="AJ292" t="n">
        <v>572.158947094484</v>
      </c>
      <c r="AK292" t="n">
        <v>86.24113947288174</v>
      </c>
      <c r="AL292" t="n">
        <v>-693.3929773939121</v>
      </c>
      <c r="AM292" t="n">
        <v>2.137753380128869</v>
      </c>
      <c r="AN292" t="n">
        <v>16.25185616533595</v>
      </c>
      <c r="AO292" t="n">
        <v>-627.0375296422127</v>
      </c>
      <c r="AP292" t="n">
        <v>1017400.301368491</v>
      </c>
      <c r="AQ292" t="n">
        <v>0.2135542570622345</v>
      </c>
      <c r="AR292" t="n">
        <v>0.2117277118098884</v>
      </c>
      <c r="AS292" t="n">
        <v>0.1192499932562297</v>
      </c>
      <c r="AT292" t="n">
        <v>0.2525339093282329</v>
      </c>
      <c r="AU292" t="n">
        <v>0.2029341285434144</v>
      </c>
      <c r="AV292" t="n">
        <v>6.337751330346767</v>
      </c>
      <c r="AW292" t="n">
        <v>70.36137811675137</v>
      </c>
      <c r="AX292" t="n">
        <v>2344.570225140779</v>
      </c>
      <c r="AY292" t="n">
        <v>173764.6559104453</v>
      </c>
      <c r="AZ292" t="n">
        <v>192028.6835179066</v>
      </c>
      <c r="BA292" t="n">
        <v>22794.67968180917</v>
      </c>
      <c r="BB292" t="n">
        <v>67190.30799563901</v>
      </c>
      <c r="BC292" t="n">
        <v>89984.9876774482</v>
      </c>
      <c r="BD292" t="n">
        <v>3.085864471964798</v>
      </c>
      <c r="BE292" t="n">
        <v>0.9481110918359282</v>
      </c>
      <c r="BF292" t="n">
        <v>24.22687025726156</v>
      </c>
      <c r="BG292" t="n">
        <v>7.975014091925591</v>
      </c>
      <c r="BH292" t="n">
        <v>-2.096101070492296e-13</v>
      </c>
      <c r="BI292" t="n">
        <v>627.0375296422126</v>
      </c>
      <c r="BJ292" t="n">
        <v>95999.76900101597</v>
      </c>
      <c r="BK292" t="n">
        <v>29612.4848945907</v>
      </c>
      <c r="BL292" t="n">
        <v>55142.53077022556</v>
      </c>
      <c r="BM292" t="n">
        <v>19316.65161370667</v>
      </c>
      <c r="BN292" t="n">
        <v>2014.114407219845</v>
      </c>
      <c r="BO292" t="n">
        <v>41817.26428302849</v>
      </c>
      <c r="BP292" t="n">
        <v>0.3749372043242582</v>
      </c>
      <c r="BQ292" t="n">
        <v>1.38677801450611</v>
      </c>
      <c r="BR292" t="n">
        <v>-2.575717417130363e-14</v>
      </c>
      <c r="BS292" t="n">
        <v>11594.6019299324</v>
      </c>
      <c r="BT292" t="n">
        <v>3089.105443029302</v>
      </c>
      <c r="BU292" t="n">
        <v>-17.86552691995294</v>
      </c>
      <c r="BV292" t="n">
        <v>31070.58</v>
      </c>
      <c r="BW292" t="n">
        <v>2344.52</v>
      </c>
      <c r="BX292" t="n">
        <v>65.190005</v>
      </c>
      <c r="BY292" t="inlineStr">
        <is>
          <t>2022-05-11 04:49:00</t>
        </is>
      </c>
      <c r="BZ292" t="inlineStr">
        <is>
          <t>2022-05-11 04:50:00</t>
        </is>
      </c>
      <c r="CA292" t="inlineStr">
        <is>
          <t>2022-05-11 04:50:00</t>
        </is>
      </c>
    </row>
    <row r="293">
      <c r="A293" t="n">
        <v>290</v>
      </c>
      <c r="B293" t="n">
        <v>201</v>
      </c>
      <c r="C293" t="n">
        <v>74</v>
      </c>
      <c r="D293" t="n">
        <v>748.4311020279268</v>
      </c>
      <c r="E293" t="n">
        <v>7.007875246697362</v>
      </c>
      <c r="F293" t="n">
        <v>91.58048019594122</v>
      </c>
      <c r="G293" t="n">
        <v>1871.132697227925</v>
      </c>
      <c r="H293" t="n">
        <v>256981.0873156162</v>
      </c>
      <c r="I293" t="n">
        <v>206537.1597770563</v>
      </c>
      <c r="J293" t="n">
        <v>1306.686037257873</v>
      </c>
      <c r="K293" t="n">
        <v>1786.243721479527</v>
      </c>
      <c r="L293" t="n">
        <v>-521.0261489159566</v>
      </c>
      <c r="M293" t="n">
        <v>3.085864471964798</v>
      </c>
      <c r="N293" t="n">
        <v>24.22687025726156</v>
      </c>
      <c r="O293" t="n">
        <v>-2.096101070492296e-13</v>
      </c>
      <c r="P293" t="n">
        <v>1.204905276788867</v>
      </c>
      <c r="Q293" t="n">
        <v>7.975014091925591</v>
      </c>
      <c r="R293" t="n">
        <v>627.0375296422126</v>
      </c>
      <c r="S293" t="n">
        <v>28.65243795968202</v>
      </c>
      <c r="T293" t="n">
        <v>361.8305776234179</v>
      </c>
      <c r="U293" t="n">
        <v>8380.928691002091</v>
      </c>
      <c r="V293" t="n">
        <v>223</v>
      </c>
      <c r="W293" t="n">
        <v>750</v>
      </c>
      <c r="X293" t="n">
        <v>128.6666666666667</v>
      </c>
      <c r="Y293" t="n">
        <v>0</v>
      </c>
      <c r="Z293" t="n">
        <v>0.176772659566371</v>
      </c>
      <c r="AA293" t="n">
        <v>1.805393602052523</v>
      </c>
      <c r="AB293" t="n">
        <v>77.21367228596988</v>
      </c>
      <c r="AC293" t="n">
        <v>2652.297300722868</v>
      </c>
      <c r="AD293" t="n">
        <v>4835.946312523637</v>
      </c>
      <c r="AE293" t="n">
        <v>1.109302648242222</v>
      </c>
      <c r="AF293" t="n">
        <v>15.56757846380004</v>
      </c>
      <c r="AG293" t="n">
        <v>166.8637675175185</v>
      </c>
      <c r="AH293" t="n">
        <v>43057.89486136864</v>
      </c>
      <c r="AI293" t="n">
        <v>29095.06023567183</v>
      </c>
      <c r="AJ293" t="n">
        <v>643.441880667716</v>
      </c>
      <c r="AK293" t="n">
        <v>127.6230186638042</v>
      </c>
      <c r="AL293" t="n">
        <v>-724.116771283832</v>
      </c>
      <c r="AM293" t="n">
        <v>1.880959195175931</v>
      </c>
      <c r="AN293" t="n">
        <v>16.25185616533595</v>
      </c>
      <c r="AO293" t="n">
        <v>-627.0375296422127</v>
      </c>
      <c r="AP293" t="n">
        <v>1016390.39157505</v>
      </c>
      <c r="AQ293" t="n">
        <v>0.2130551180302082</v>
      </c>
      <c r="AR293" t="n">
        <v>0.2112498004789863</v>
      </c>
      <c r="AS293" t="n">
        <v>0.1185383676951753</v>
      </c>
      <c r="AT293" t="n">
        <v>0.2540213087899242</v>
      </c>
      <c r="AU293" t="n">
        <v>0.203135405005706</v>
      </c>
      <c r="AV293" t="n">
        <v>6.334978028609729</v>
      </c>
      <c r="AW293" t="n">
        <v>70.33927941727602</v>
      </c>
      <c r="AX293" t="n">
        <v>2375.841364126484</v>
      </c>
      <c r="AY293" t="n">
        <v>173663.7371643091</v>
      </c>
      <c r="AZ293" t="n">
        <v>191892.1441294882</v>
      </c>
      <c r="BA293" t="n">
        <v>30773.42394892424</v>
      </c>
      <c r="BB293" t="n">
        <v>67190.30799563901</v>
      </c>
      <c r="BC293" t="n">
        <v>97963.73194456326</v>
      </c>
      <c r="BD293" t="n">
        <v>3.085864471964798</v>
      </c>
      <c r="BE293" t="n">
        <v>1.204905276788867</v>
      </c>
      <c r="BF293" t="n">
        <v>24.22687025726156</v>
      </c>
      <c r="BG293" t="n">
        <v>7.975014091925591</v>
      </c>
      <c r="BH293" t="n">
        <v>-2.096101070492296e-13</v>
      </c>
      <c r="BI293" t="n">
        <v>627.0375296422126</v>
      </c>
      <c r="BJ293" t="n">
        <v>95999.76900101597</v>
      </c>
      <c r="BK293" t="n">
        <v>37591.22916170576</v>
      </c>
      <c r="BL293" t="n">
        <v>55142.53077022556</v>
      </c>
      <c r="BM293" t="n">
        <v>19316.65161370667</v>
      </c>
      <c r="BN293" t="n">
        <v>2014.114407219845</v>
      </c>
      <c r="BO293" t="n">
        <v>41817.26428302849</v>
      </c>
      <c r="BP293" t="n">
        <v>0.3749372043242582</v>
      </c>
      <c r="BQ293" t="n">
        <v>1.38677801450611</v>
      </c>
      <c r="BR293" t="n">
        <v>-2.575717417130363e-14</v>
      </c>
      <c r="BS293" t="n">
        <v>11594.6019299324</v>
      </c>
      <c r="BT293" t="n">
        <v>3089.105443029302</v>
      </c>
      <c r="BU293" t="n">
        <v>-17.86552691995294</v>
      </c>
      <c r="BV293" t="n">
        <v>31088.35690445</v>
      </c>
      <c r="BW293" t="n">
        <v>2344.52</v>
      </c>
      <c r="BX293" t="n">
        <v>65.190005</v>
      </c>
      <c r="BY293" t="inlineStr">
        <is>
          <t>2022-05-11 04:50:00</t>
        </is>
      </c>
      <c r="BZ293" t="inlineStr">
        <is>
          <t>2022-05-11 04:50:00</t>
        </is>
      </c>
      <c r="CA293" t="inlineStr">
        <is>
          <t>2022-05-11 04:50:00</t>
        </is>
      </c>
    </row>
    <row r="294">
      <c r="A294" t="n">
        <v>291</v>
      </c>
      <c r="B294" t="n">
        <v>201</v>
      </c>
      <c r="C294" t="n">
        <v>74</v>
      </c>
      <c r="D294" t="n">
        <v>748.5482915799868</v>
      </c>
      <c r="E294" t="n">
        <v>7.027050375182377</v>
      </c>
      <c r="F294" t="n">
        <v>91.47052974948464</v>
      </c>
      <c r="G294" t="n">
        <v>1873.577447379065</v>
      </c>
      <c r="H294" t="n">
        <v>256645.0305372561</v>
      </c>
      <c r="I294" t="n">
        <v>206537.1597770563</v>
      </c>
      <c r="J294" t="n">
        <v>1306.686037257873</v>
      </c>
      <c r="K294" t="n">
        <v>1786.243721479527</v>
      </c>
      <c r="L294" t="n">
        <v>-521.0261489159566</v>
      </c>
      <c r="M294" t="n">
        <v>3.085864471964798</v>
      </c>
      <c r="N294" t="n">
        <v>24.22687025726156</v>
      </c>
      <c r="O294" t="n">
        <v>-2.096101070492296e-13</v>
      </c>
      <c r="P294" t="n">
        <v>1.204905276788867</v>
      </c>
      <c r="Q294" t="n">
        <v>7.975014091925591</v>
      </c>
      <c r="R294" t="n">
        <v>627.0375296422126</v>
      </c>
      <c r="S294" t="n">
        <v>28.67156990601161</v>
      </c>
      <c r="T294" t="n">
        <v>361.940923492084</v>
      </c>
      <c r="U294" t="n">
        <v>8380.928691002091</v>
      </c>
      <c r="V294" t="n">
        <v>223</v>
      </c>
      <c r="W294" t="n">
        <v>750</v>
      </c>
      <c r="X294" t="n">
        <v>129.6666666666667</v>
      </c>
      <c r="Y294" t="n">
        <v>0</v>
      </c>
      <c r="Z294" t="n">
        <v>0.1768149310696983</v>
      </c>
      <c r="AA294" t="n">
        <v>1.805789024262054</v>
      </c>
      <c r="AB294" t="n">
        <v>77.28699524645398</v>
      </c>
      <c r="AC294" t="n">
        <v>2652.298184293378</v>
      </c>
      <c r="AD294" t="n">
        <v>4835.946312523637</v>
      </c>
      <c r="AE294" t="n">
        <v>1.109319285048795</v>
      </c>
      <c r="AF294" t="n">
        <v>15.56773406811014</v>
      </c>
      <c r="AG294" t="n">
        <v>166.9370904780026</v>
      </c>
      <c r="AH294" t="n">
        <v>43057.89520907148</v>
      </c>
      <c r="AI294" t="n">
        <v>29095.06023567183</v>
      </c>
      <c r="AJ294" t="n">
        <v>603.9454704767512</v>
      </c>
      <c r="AK294" t="n">
        <v>127.6230186638042</v>
      </c>
      <c r="AL294" t="n">
        <v>-706.8126590328066</v>
      </c>
      <c r="AM294" t="n">
        <v>1.880959195175931</v>
      </c>
      <c r="AN294" t="n">
        <v>16.25185616533595</v>
      </c>
      <c r="AO294" t="n">
        <v>-627.0375296422127</v>
      </c>
      <c r="AP294" t="n">
        <v>1018018.833260514</v>
      </c>
      <c r="AQ294" t="n">
        <v>0.2145927113641073</v>
      </c>
      <c r="AR294" t="n">
        <v>0.2109118814052849</v>
      </c>
      <c r="AS294" t="n">
        <v>0.119820130927516</v>
      </c>
      <c r="AT294" t="n">
        <v>0.2518546683897551</v>
      </c>
      <c r="AU294" t="n">
        <v>0.2028206079133366</v>
      </c>
      <c r="AV294" t="n">
        <v>6.332684225855576</v>
      </c>
      <c r="AW294" t="n">
        <v>70.32412248382069</v>
      </c>
      <c r="AX294" t="n">
        <v>2378.684121069633</v>
      </c>
      <c r="AY294" t="n">
        <v>173614.4633961634</v>
      </c>
      <c r="AZ294" t="n">
        <v>191816.9659608929</v>
      </c>
      <c r="BA294" t="n">
        <v>30773.42394892424</v>
      </c>
      <c r="BB294" t="n">
        <v>67190.30799563901</v>
      </c>
      <c r="BC294" t="n">
        <v>97963.73194456326</v>
      </c>
      <c r="BD294" t="n">
        <v>3.085864471964798</v>
      </c>
      <c r="BE294" t="n">
        <v>1.204905276788867</v>
      </c>
      <c r="BF294" t="n">
        <v>24.22687025726156</v>
      </c>
      <c r="BG294" t="n">
        <v>7.975014091925591</v>
      </c>
      <c r="BH294" t="n">
        <v>-2.096101070492296e-13</v>
      </c>
      <c r="BI294" t="n">
        <v>627.0375296422126</v>
      </c>
      <c r="BJ294" t="n">
        <v>95999.76900101597</v>
      </c>
      <c r="BK294" t="n">
        <v>37591.22916170576</v>
      </c>
      <c r="BL294" t="n">
        <v>55142.53077022556</v>
      </c>
      <c r="BM294" t="n">
        <v>19316.65161370667</v>
      </c>
      <c r="BN294" t="n">
        <v>2014.114407219845</v>
      </c>
      <c r="BO294" t="n">
        <v>41817.26428302849</v>
      </c>
      <c r="BP294" t="n">
        <v>0.3749372043242582</v>
      </c>
      <c r="BQ294" t="n">
        <v>1.38677801450611</v>
      </c>
      <c r="BR294" t="n">
        <v>-2.575717417130363e-14</v>
      </c>
      <c r="BS294" t="n">
        <v>11594.6019299324</v>
      </c>
      <c r="BT294" t="n">
        <v>3089.105443029302</v>
      </c>
      <c r="BU294" t="n">
        <v>-17.86552691995294</v>
      </c>
      <c r="BV294" t="n">
        <v>31110.96547536</v>
      </c>
      <c r="BW294" t="n">
        <v>2344.52</v>
      </c>
      <c r="BX294" t="n">
        <v>65.23139992</v>
      </c>
      <c r="BY294" t="inlineStr">
        <is>
          <t>2022-05-11 04:51:00</t>
        </is>
      </c>
      <c r="BZ294" t="inlineStr">
        <is>
          <t>2022-05-11 04:50:00</t>
        </is>
      </c>
      <c r="CA294" t="inlineStr">
        <is>
          <t>2022-05-11 04:52:00</t>
        </is>
      </c>
    </row>
    <row r="295">
      <c r="A295" t="n">
        <v>292</v>
      </c>
      <c r="B295" t="n">
        <v>201</v>
      </c>
      <c r="C295" t="n">
        <v>74</v>
      </c>
      <c r="D295" t="n">
        <v>748.5482915799868</v>
      </c>
      <c r="E295" t="n">
        <v>7.027050375182377</v>
      </c>
      <c r="F295" t="n">
        <v>91.41555452625636</v>
      </c>
      <c r="G295" t="n">
        <v>1873.577447379065</v>
      </c>
      <c r="H295" t="n">
        <v>256774.3848505222</v>
      </c>
      <c r="I295" t="n">
        <v>206474.2367958384</v>
      </c>
      <c r="J295" t="n">
        <v>1369.591714655933</v>
      </c>
      <c r="K295" t="n">
        <v>1786.243721479527</v>
      </c>
      <c r="L295" t="n">
        <v>-521.0261489159566</v>
      </c>
      <c r="M295" t="n">
        <v>3.085864471964798</v>
      </c>
      <c r="N295" t="n">
        <v>24.22687025726156</v>
      </c>
      <c r="O295" t="n">
        <v>-2.096101070492296e-13</v>
      </c>
      <c r="P295" t="n">
        <v>1.204905276788867</v>
      </c>
      <c r="Q295" t="n">
        <v>4.585949054859167</v>
      </c>
      <c r="R295" t="n">
        <v>627.0375296422126</v>
      </c>
      <c r="S295" t="n">
        <v>28.67156990601161</v>
      </c>
      <c r="T295" t="n">
        <v>365.3851614634835</v>
      </c>
      <c r="U295" t="n">
        <v>8380.928691002091</v>
      </c>
      <c r="V295" t="n">
        <v>223</v>
      </c>
      <c r="W295" t="n">
        <v>750.6666666666666</v>
      </c>
      <c r="X295" t="n">
        <v>130</v>
      </c>
      <c r="Y295" t="n">
        <v>0</v>
      </c>
      <c r="Z295" t="n">
        <v>0.1768149310696983</v>
      </c>
      <c r="AA295" t="n">
        <v>1.80598673536682</v>
      </c>
      <c r="AB295" t="n">
        <v>77.28699524645398</v>
      </c>
      <c r="AC295" t="n">
        <v>2652.29844955697</v>
      </c>
      <c r="AD295" t="n">
        <v>4835.980203174008</v>
      </c>
      <c r="AE295" t="n">
        <v>1.109319285048795</v>
      </c>
      <c r="AF295" t="n">
        <v>15.56781187026519</v>
      </c>
      <c r="AG295" t="n">
        <v>166.9370904780026</v>
      </c>
      <c r="AH295" t="n">
        <v>43057.8953134565</v>
      </c>
      <c r="AI295" t="n">
        <v>29095.07357212877</v>
      </c>
      <c r="AJ295" t="n">
        <v>522.9361316564068</v>
      </c>
      <c r="AK295" t="n">
        <v>117.626823922501</v>
      </c>
      <c r="AL295" t="n">
        <v>-636.4600765484969</v>
      </c>
      <c r="AM295" t="n">
        <v>1.880959195175931</v>
      </c>
      <c r="AN295" t="n">
        <v>19.64092120240238</v>
      </c>
      <c r="AO295" t="n">
        <v>-627.0375296422127</v>
      </c>
      <c r="AP295" t="n">
        <v>1018400.011877923</v>
      </c>
      <c r="AQ295" t="n">
        <v>0.2146684201356045</v>
      </c>
      <c r="AR295" t="n">
        <v>0.2104532535331413</v>
      </c>
      <c r="AS295" t="n">
        <v>0.1200079323700232</v>
      </c>
      <c r="AT295" t="n">
        <v>0.252135096087668</v>
      </c>
      <c r="AU295" t="n">
        <v>0.202735297873563</v>
      </c>
      <c r="AV295" t="n">
        <v>6.332031085664275</v>
      </c>
      <c r="AW295" t="n">
        <v>70.32090245366032</v>
      </c>
      <c r="AX295" t="n">
        <v>2378.361831207654</v>
      </c>
      <c r="AY295" t="n">
        <v>173604.8798659682</v>
      </c>
      <c r="AZ295" t="n">
        <v>191803.3165993583</v>
      </c>
      <c r="BA295" t="n">
        <v>30773.42394892424</v>
      </c>
      <c r="BB295" t="n">
        <v>59158.8677759123</v>
      </c>
      <c r="BC295" t="n">
        <v>89932.29172483653</v>
      </c>
      <c r="BD295" t="n">
        <v>3.085864471964798</v>
      </c>
      <c r="BE295" t="n">
        <v>1.204905276788867</v>
      </c>
      <c r="BF295" t="n">
        <v>24.22687025726156</v>
      </c>
      <c r="BG295" t="n">
        <v>4.585949054859167</v>
      </c>
      <c r="BH295" t="n">
        <v>-2.096101070492296e-13</v>
      </c>
      <c r="BI295" t="n">
        <v>627.0375296422126</v>
      </c>
      <c r="BJ295" t="n">
        <v>95999.76900101597</v>
      </c>
      <c r="BK295" t="n">
        <v>37591.22916170576</v>
      </c>
      <c r="BL295" t="n">
        <v>55142.53077022556</v>
      </c>
      <c r="BM295" t="n">
        <v>11348.11707137802</v>
      </c>
      <c r="BN295" t="n">
        <v>2014.114407219845</v>
      </c>
      <c r="BO295" t="n">
        <v>41817.26428302849</v>
      </c>
      <c r="BP295" t="n">
        <v>0.3749372043242582</v>
      </c>
      <c r="BQ295" t="n">
        <v>1.38677801450611</v>
      </c>
      <c r="BR295" t="n">
        <v>-2.575717417130363e-14</v>
      </c>
      <c r="BS295" t="n">
        <v>11594.6019299324</v>
      </c>
      <c r="BT295" t="n">
        <v>3089.105443029302</v>
      </c>
      <c r="BU295" t="n">
        <v>-17.86552691995294</v>
      </c>
      <c r="BV295" t="n">
        <v>31164.26333999</v>
      </c>
      <c r="BW295" t="n">
        <v>2351.248635</v>
      </c>
      <c r="BX295" t="n">
        <v>65.379</v>
      </c>
      <c r="BY295" t="inlineStr">
        <is>
          <t>2022-05-11 04:52:00</t>
        </is>
      </c>
      <c r="BZ295" t="inlineStr">
        <is>
          <t>2022-05-11 04:52:00</t>
        </is>
      </c>
      <c r="CA295" t="inlineStr">
        <is>
          <t>2022-05-11 04:53:00</t>
        </is>
      </c>
    </row>
    <row r="296">
      <c r="A296" t="n">
        <v>293</v>
      </c>
      <c r="B296" t="n">
        <v>201</v>
      </c>
      <c r="C296" t="n">
        <v>74</v>
      </c>
      <c r="D296" t="n">
        <v>748.5483654473397</v>
      </c>
      <c r="E296" t="n">
        <v>7.027053603711273</v>
      </c>
      <c r="F296" t="n">
        <v>91.41555452625636</v>
      </c>
      <c r="G296" t="n">
        <v>1873.577447379065</v>
      </c>
      <c r="H296" t="n">
        <v>256774.3848505222</v>
      </c>
      <c r="I296" t="n">
        <v>206442.7753052294</v>
      </c>
      <c r="J296" t="n">
        <v>1401.044553354963</v>
      </c>
      <c r="K296" t="n">
        <v>1786.243721479527</v>
      </c>
      <c r="L296" t="n">
        <v>-521.0261489159566</v>
      </c>
      <c r="M296" t="n">
        <v>3.085864471964798</v>
      </c>
      <c r="N296" t="n">
        <v>24.22687025726156</v>
      </c>
      <c r="O296" t="n">
        <v>-2.096101070492296e-13</v>
      </c>
      <c r="P296" t="n">
        <v>1.204905276788867</v>
      </c>
      <c r="Q296" t="n">
        <v>2.891416536325956</v>
      </c>
      <c r="R296" t="n">
        <v>647.6982010383805</v>
      </c>
      <c r="S296" t="n">
        <v>28.67156990601161</v>
      </c>
      <c r="T296" t="n">
        <v>367.0796939820167</v>
      </c>
      <c r="U296" t="n">
        <v>8401.589362398259</v>
      </c>
      <c r="V296" t="n">
        <v>223</v>
      </c>
      <c r="W296" t="n">
        <v>751.6666666666666</v>
      </c>
      <c r="X296" t="n">
        <v>130</v>
      </c>
      <c r="Y296" t="n">
        <v>0</v>
      </c>
      <c r="Z296" t="n">
        <v>0.1768149413714023</v>
      </c>
      <c r="AA296" t="n">
        <v>1.80598673536682</v>
      </c>
      <c r="AB296" t="n">
        <v>77.28699524645398</v>
      </c>
      <c r="AC296" t="n">
        <v>2652.29844955697</v>
      </c>
      <c r="AD296" t="n">
        <v>4836.07030995555</v>
      </c>
      <c r="AE296" t="n">
        <v>1.1093192953505</v>
      </c>
      <c r="AF296" t="n">
        <v>15.56781187026519</v>
      </c>
      <c r="AG296" t="n">
        <v>166.9370904780026</v>
      </c>
      <c r="AH296" t="n">
        <v>43057.8953134565</v>
      </c>
      <c r="AI296" t="n">
        <v>29095.10903043883</v>
      </c>
      <c r="AJ296" t="n">
        <v>431.8123457661266</v>
      </c>
      <c r="AK296" t="n">
        <v>112.6287265518494</v>
      </c>
      <c r="AL296" t="n">
        <v>-605.6098133690984</v>
      </c>
      <c r="AM296" t="n">
        <v>1.880959195175931</v>
      </c>
      <c r="AN296" t="n">
        <v>21.33545372093559</v>
      </c>
      <c r="AO296" t="n">
        <v>-647.6982010383807</v>
      </c>
      <c r="AP296" t="n">
        <v>1019597.660010071</v>
      </c>
      <c r="AQ296" t="n">
        <v>0.2147835925725801</v>
      </c>
      <c r="AR296" t="n">
        <v>0.2108093282555251</v>
      </c>
      <c r="AS296" t="n">
        <v>0.1201381924817148</v>
      </c>
      <c r="AT296" t="n">
        <v>0.2518498231352656</v>
      </c>
      <c r="AU296" t="n">
        <v>0.2024190635549144</v>
      </c>
      <c r="AV296" t="n">
        <v>6.330988695774299</v>
      </c>
      <c r="AW296" t="n">
        <v>70.29868106386681</v>
      </c>
      <c r="AX296" t="n">
        <v>2377.831638651454</v>
      </c>
      <c r="AY296" t="n">
        <v>173589.4136342888</v>
      </c>
      <c r="AZ296" t="n">
        <v>191793.0460457652</v>
      </c>
      <c r="BA296" t="n">
        <v>30773.42394892424</v>
      </c>
      <c r="BB296" t="n">
        <v>56493.92170125902</v>
      </c>
      <c r="BC296" t="n">
        <v>87267.34565018326</v>
      </c>
      <c r="BD296" t="n">
        <v>3.085864471964798</v>
      </c>
      <c r="BE296" t="n">
        <v>1.204905276788867</v>
      </c>
      <c r="BF296" t="n">
        <v>24.22687025726156</v>
      </c>
      <c r="BG296" t="n">
        <v>2.891416536325956</v>
      </c>
      <c r="BH296" t="n">
        <v>-2.096101070492296e-13</v>
      </c>
      <c r="BI296" t="n">
        <v>647.6982010383805</v>
      </c>
      <c r="BJ296" t="n">
        <v>95999.76900101597</v>
      </c>
      <c r="BK296" t="n">
        <v>37591.22916170576</v>
      </c>
      <c r="BL296" t="n">
        <v>55142.53077022556</v>
      </c>
      <c r="BM296" t="n">
        <v>7363.849800213688</v>
      </c>
      <c r="BN296" t="n">
        <v>2014.114407219845</v>
      </c>
      <c r="BO296" t="n">
        <v>43168.03831823856</v>
      </c>
      <c r="BP296" t="n">
        <v>0.3749372043242582</v>
      </c>
      <c r="BQ296" t="n">
        <v>1.38677801450611</v>
      </c>
      <c r="BR296" t="n">
        <v>-2.575717417130363e-14</v>
      </c>
      <c r="BS296" t="n">
        <v>11594.6019299324</v>
      </c>
      <c r="BT296" t="n">
        <v>3089.105443029302</v>
      </c>
      <c r="BU296" t="n">
        <v>-17.86552691995294</v>
      </c>
      <c r="BV296" t="n">
        <v>31210.28248000001</v>
      </c>
      <c r="BW296" t="n">
        <v>2351.248635</v>
      </c>
      <c r="BX296" t="n">
        <v>65.379</v>
      </c>
      <c r="BY296" t="inlineStr">
        <is>
          <t>2022-05-11 04:53:00</t>
        </is>
      </c>
      <c r="BZ296" t="inlineStr">
        <is>
          <t>2022-05-11 04:52:00</t>
        </is>
      </c>
      <c r="CA296" t="inlineStr">
        <is>
          <t>2022-05-11 04:53:00</t>
        </is>
      </c>
    </row>
    <row r="297">
      <c r="A297" t="n">
        <v>294</v>
      </c>
      <c r="B297" t="n">
        <v>201</v>
      </c>
      <c r="C297" t="n">
        <v>74</v>
      </c>
      <c r="D297" t="n">
        <v>748.5483654473397</v>
      </c>
      <c r="E297" t="n">
        <v>6.952192482421229</v>
      </c>
      <c r="F297" t="n">
        <v>91.41555452625636</v>
      </c>
      <c r="G297" t="n">
        <v>1873.577447379065</v>
      </c>
      <c r="H297" t="n">
        <v>259121.2099470503</v>
      </c>
      <c r="I297" t="n">
        <v>206442.7753052294</v>
      </c>
      <c r="J297" t="n">
        <v>1401.044553354963</v>
      </c>
      <c r="K297" t="n">
        <v>1786.243721479527</v>
      </c>
      <c r="L297" t="n">
        <v>-521.0261489159566</v>
      </c>
      <c r="M297" t="n">
        <v>3.085864471964798</v>
      </c>
      <c r="N297" t="n">
        <v>24.22687025726156</v>
      </c>
      <c r="O297" t="n">
        <v>-2.096101070492296e-13</v>
      </c>
      <c r="P297" t="n">
        <v>1.204905276788867</v>
      </c>
      <c r="Q297" t="n">
        <v>2.891416536325956</v>
      </c>
      <c r="R297" t="n">
        <v>658.0285367364646</v>
      </c>
      <c r="S297" t="n">
        <v>28.74683746618085</v>
      </c>
      <c r="T297" t="n">
        <v>367.0796939820167</v>
      </c>
      <c r="U297" t="n">
        <v>8411.919698096342</v>
      </c>
      <c r="V297" t="n">
        <v>223</v>
      </c>
      <c r="W297" t="n">
        <v>752</v>
      </c>
      <c r="X297" t="n">
        <v>131.3333333333333</v>
      </c>
      <c r="Y297" t="n">
        <v>0</v>
      </c>
      <c r="Z297" t="n">
        <v>0.1772213802506048</v>
      </c>
      <c r="AA297" t="n">
        <v>1.80598673536682</v>
      </c>
      <c r="AB297" t="n">
        <v>77.28699524645398</v>
      </c>
      <c r="AC297" t="n">
        <v>2652.299504958914</v>
      </c>
      <c r="AD297" t="n">
        <v>4836.106890683729</v>
      </c>
      <c r="AE297" t="n">
        <v>1.10947923487435</v>
      </c>
      <c r="AF297" t="n">
        <v>15.56781187026519</v>
      </c>
      <c r="AG297" t="n">
        <v>166.9370904780026</v>
      </c>
      <c r="AH297" t="n">
        <v>43057.8957287723</v>
      </c>
      <c r="AI297" t="n">
        <v>29095.12342547963</v>
      </c>
      <c r="AJ297" t="n">
        <v>441.2207907965758</v>
      </c>
      <c r="AK297" t="n">
        <v>-7.722647697114951</v>
      </c>
      <c r="AL297" t="n">
        <v>-499.8899221325046</v>
      </c>
      <c r="AM297" t="n">
        <v>1.880959195175931</v>
      </c>
      <c r="AN297" t="n">
        <v>21.33545372093559</v>
      </c>
      <c r="AO297" t="n">
        <v>-658.0285367364647</v>
      </c>
      <c r="AP297" t="n">
        <v>1019907.389607392</v>
      </c>
      <c r="AQ297" t="n">
        <v>0.2150355318617266</v>
      </c>
      <c r="AR297" t="n">
        <v>0.2107453088268814</v>
      </c>
      <c r="AS297" t="n">
        <v>0.1201017084299671</v>
      </c>
      <c r="AT297" t="n">
        <v>0.2517750397598487</v>
      </c>
      <c r="AU297" t="n">
        <v>0.2023424111215762</v>
      </c>
      <c r="AV297" t="n">
        <v>6.330484116562893</v>
      </c>
      <c r="AW297" t="n">
        <v>70.30016500362399</v>
      </c>
      <c r="AX297" t="n">
        <v>2377.844264799339</v>
      </c>
      <c r="AY297" t="n">
        <v>173590.0405101127</v>
      </c>
      <c r="AZ297" t="n">
        <v>191793.9845771811</v>
      </c>
      <c r="BA297" t="n">
        <v>30773.42394892424</v>
      </c>
      <c r="BB297" t="n">
        <v>57169.30871886405</v>
      </c>
      <c r="BC297" t="n">
        <v>87942.73266778828</v>
      </c>
      <c r="BD297" t="n">
        <v>3.085864471964798</v>
      </c>
      <c r="BE297" t="n">
        <v>1.204905276788867</v>
      </c>
      <c r="BF297" t="n">
        <v>24.22687025726156</v>
      </c>
      <c r="BG297" t="n">
        <v>2.891416536325956</v>
      </c>
      <c r="BH297" t="n">
        <v>-2.096101070492296e-13</v>
      </c>
      <c r="BI297" t="n">
        <v>658.0285367364646</v>
      </c>
      <c r="BJ297" t="n">
        <v>95999.76900101597</v>
      </c>
      <c r="BK297" t="n">
        <v>37591.22916170576</v>
      </c>
      <c r="BL297" t="n">
        <v>55142.53077022556</v>
      </c>
      <c r="BM297" t="n">
        <v>7363.849800213688</v>
      </c>
      <c r="BN297" t="n">
        <v>2014.114407219845</v>
      </c>
      <c r="BO297" t="n">
        <v>43843.4253358436</v>
      </c>
      <c r="BP297" t="n">
        <v>0.3749372043242582</v>
      </c>
      <c r="BQ297" t="n">
        <v>1.38677801450611</v>
      </c>
      <c r="BR297" t="n">
        <v>-2.575717417130363e-14</v>
      </c>
      <c r="BS297" t="n">
        <v>11594.6019299324</v>
      </c>
      <c r="BT297" t="n">
        <v>3089.105443029302</v>
      </c>
      <c r="BU297" t="n">
        <v>-17.86552691995294</v>
      </c>
      <c r="BV297" t="n">
        <v>31179.77</v>
      </c>
      <c r="BW297" t="n">
        <v>2359.71</v>
      </c>
      <c r="BX297" t="n">
        <v>65.61999234</v>
      </c>
      <c r="BY297" t="inlineStr">
        <is>
          <t>2022-05-11 04:54:00</t>
        </is>
      </c>
      <c r="BZ297" t="inlineStr">
        <is>
          <t>2022-05-11 04:55:00</t>
        </is>
      </c>
      <c r="CA297" t="inlineStr">
        <is>
          <t>2022-05-11 04:55:00</t>
        </is>
      </c>
    </row>
    <row r="298">
      <c r="A298" t="n">
        <v>295</v>
      </c>
      <c r="B298" t="n">
        <v>201</v>
      </c>
      <c r="C298" t="n">
        <v>74</v>
      </c>
      <c r="D298" t="n">
        <v>748.5488758226612</v>
      </c>
      <c r="E298" t="n">
        <v>6.914784246722964</v>
      </c>
      <c r="F298" t="n">
        <v>91.15589916596925</v>
      </c>
      <c r="G298" t="n">
        <v>1861.0748095734</v>
      </c>
      <c r="H298" t="n">
        <v>261115.2180363944</v>
      </c>
      <c r="I298" t="n">
        <v>207056.2259371268</v>
      </c>
      <c r="J298" t="n">
        <v>1401.044553354963</v>
      </c>
      <c r="K298" t="n">
        <v>1786.243721479527</v>
      </c>
      <c r="L298" t="n">
        <v>-521.0261489159566</v>
      </c>
      <c r="M298" t="n">
        <v>3.085864471964798</v>
      </c>
      <c r="N298" t="n">
        <v>24.22687025726156</v>
      </c>
      <c r="O298" t="n">
        <v>-2.096101070492296e-13</v>
      </c>
      <c r="P298" t="n">
        <v>1.204905276788867</v>
      </c>
      <c r="Q298" t="n">
        <v>2.891416536325956</v>
      </c>
      <c r="R298" t="n">
        <v>658.0285367364646</v>
      </c>
      <c r="S298" t="n">
        <v>28.78447124626548</v>
      </c>
      <c r="T298" t="n">
        <v>367.3395716154722</v>
      </c>
      <c r="U298" t="n">
        <v>8424.422723406778</v>
      </c>
      <c r="V298" t="n">
        <v>223</v>
      </c>
      <c r="W298" t="n">
        <v>752</v>
      </c>
      <c r="X298" t="n">
        <v>133.3333333333333</v>
      </c>
      <c r="Y298" t="n">
        <v>0</v>
      </c>
      <c r="Z298" t="n">
        <v>0.1774246560820834</v>
      </c>
      <c r="AA298" t="n">
        <v>1.806209008535241</v>
      </c>
      <c r="AB298" t="n">
        <v>77.28738275122556</v>
      </c>
      <c r="AC298" t="n">
        <v>2652.301177770208</v>
      </c>
      <c r="AD298" t="n">
        <v>4836.107424693123</v>
      </c>
      <c r="AE298" t="n">
        <v>1.109559261028152</v>
      </c>
      <c r="AF298" t="n">
        <v>15.5678993379283</v>
      </c>
      <c r="AG298" t="n">
        <v>166.9372429666591</v>
      </c>
      <c r="AH298" t="n">
        <v>43057.89638704745</v>
      </c>
      <c r="AI298" t="n">
        <v>29095.12363561994</v>
      </c>
      <c r="AJ298" t="n">
        <v>460.3517007377839</v>
      </c>
      <c r="AK298" t="n">
        <v>-67.89833482159715</v>
      </c>
      <c r="AL298" t="n">
        <v>-441.8939935952695</v>
      </c>
      <c r="AM298" t="n">
        <v>1.880959195175931</v>
      </c>
      <c r="AN298" t="n">
        <v>21.33545372093559</v>
      </c>
      <c r="AO298" t="n">
        <v>-658.0285367364647</v>
      </c>
      <c r="AP298" t="n">
        <v>1020924.295218802</v>
      </c>
      <c r="AQ298" t="n">
        <v>0.2111818548500045</v>
      </c>
      <c r="AR298" t="n">
        <v>0.2112930402199128</v>
      </c>
      <c r="AS298" t="n">
        <v>0.1204243432360104</v>
      </c>
      <c r="AT298" t="n">
        <v>0.2549598964993188</v>
      </c>
      <c r="AU298" t="n">
        <v>0.2021408651947536</v>
      </c>
      <c r="AV298" t="n">
        <v>6.330847439913053</v>
      </c>
      <c r="AW298" t="n">
        <v>70.2753264187197</v>
      </c>
      <c r="AX298" t="n">
        <v>2377.244896385046</v>
      </c>
      <c r="AY298" t="n">
        <v>173586.5263154628</v>
      </c>
      <c r="AZ298" t="n">
        <v>191799.744759634</v>
      </c>
      <c r="BA298" t="n">
        <v>30773.42394892424</v>
      </c>
      <c r="BB298" t="n">
        <v>57169.30871886405</v>
      </c>
      <c r="BC298" t="n">
        <v>87942.73266778828</v>
      </c>
      <c r="BD298" t="n">
        <v>3.085864471964798</v>
      </c>
      <c r="BE298" t="n">
        <v>1.204905276788867</v>
      </c>
      <c r="BF298" t="n">
        <v>24.22687025726156</v>
      </c>
      <c r="BG298" t="n">
        <v>2.891416536325956</v>
      </c>
      <c r="BH298" t="n">
        <v>-2.096101070492296e-13</v>
      </c>
      <c r="BI298" t="n">
        <v>658.0285367364646</v>
      </c>
      <c r="BJ298" t="n">
        <v>95999.76900101597</v>
      </c>
      <c r="BK298" t="n">
        <v>37591.22916170576</v>
      </c>
      <c r="BL298" t="n">
        <v>55142.53077022556</v>
      </c>
      <c r="BM298" t="n">
        <v>7363.849800213688</v>
      </c>
      <c r="BN298" t="n">
        <v>2014.114407219845</v>
      </c>
      <c r="BO298" t="n">
        <v>43843.4253358436</v>
      </c>
      <c r="BP298" t="n">
        <v>0.3749372043242582</v>
      </c>
      <c r="BQ298" t="n">
        <v>1.38677801450611</v>
      </c>
      <c r="BR298" t="n">
        <v>-2.575717417130363e-14</v>
      </c>
      <c r="BS298" t="n">
        <v>11594.6019299324</v>
      </c>
      <c r="BT298" t="n">
        <v>3089.105443029302</v>
      </c>
      <c r="BU298" t="n">
        <v>-17.86552691995294</v>
      </c>
      <c r="BV298" t="n">
        <v>31179.77</v>
      </c>
      <c r="BW298" t="n">
        <v>2359.71</v>
      </c>
      <c r="BX298" t="n">
        <v>65.6317</v>
      </c>
      <c r="BY298" t="inlineStr">
        <is>
          <t>2022-05-11 04:54:00</t>
        </is>
      </c>
      <c r="BZ298" t="inlineStr">
        <is>
          <t>2022-05-11 04:55:00</t>
        </is>
      </c>
      <c r="CA298" t="inlineStr">
        <is>
          <t>2022-05-11 04:56:00</t>
        </is>
      </c>
    </row>
    <row r="299">
      <c r="A299" t="n">
        <v>296</v>
      </c>
      <c r="B299" t="n">
        <v>201</v>
      </c>
      <c r="C299" t="n">
        <v>74</v>
      </c>
      <c r="D299" t="n">
        <v>748.652843674124</v>
      </c>
      <c r="E299" t="n">
        <v>6.914785070882044</v>
      </c>
      <c r="F299" t="n">
        <v>91.02607148582571</v>
      </c>
      <c r="G299" t="n">
        <v>1856.983671601143</v>
      </c>
      <c r="H299" t="n">
        <v>261128.1409313031</v>
      </c>
      <c r="I299" t="n">
        <v>207760.3269079781</v>
      </c>
      <c r="J299" t="n">
        <v>1401.044553354963</v>
      </c>
      <c r="K299" t="n">
        <v>1786.243721479527</v>
      </c>
      <c r="L299" t="n">
        <v>-521.0261489159566</v>
      </c>
      <c r="M299" t="n">
        <v>3.085864471964798</v>
      </c>
      <c r="N299" t="n">
        <v>24.22687025726156</v>
      </c>
      <c r="O299" t="n">
        <v>-2.096101070492296e-13</v>
      </c>
      <c r="P299" t="n">
        <v>1.204905276788867</v>
      </c>
      <c r="Q299" t="n">
        <v>2.891416536325956</v>
      </c>
      <c r="R299" t="n">
        <v>658.0285367364646</v>
      </c>
      <c r="S299" t="n">
        <v>28.78447124626548</v>
      </c>
      <c r="T299" t="n">
        <v>367.4695104322</v>
      </c>
      <c r="U299" t="n">
        <v>8430.674236061996</v>
      </c>
      <c r="V299" t="n">
        <v>223</v>
      </c>
      <c r="W299" t="n">
        <v>752</v>
      </c>
      <c r="X299" t="n">
        <v>135.3333333333333</v>
      </c>
      <c r="Y299" t="n">
        <v>0</v>
      </c>
      <c r="Z299" t="n">
        <v>0.1774246581600498</v>
      </c>
      <c r="AA299" t="n">
        <v>1.806320145119451</v>
      </c>
      <c r="AB299" t="n">
        <v>77.35189585638273</v>
      </c>
      <c r="AC299" t="n">
        <v>2652.302440534553</v>
      </c>
      <c r="AD299" t="n">
        <v>4836.107780759837</v>
      </c>
      <c r="AE299" t="n">
        <v>1.109559263106119</v>
      </c>
      <c r="AF299" t="n">
        <v>15.56794307175986</v>
      </c>
      <c r="AG299" t="n">
        <v>167.0016385637587</v>
      </c>
      <c r="AH299" t="n">
        <v>43057.89688395426</v>
      </c>
      <c r="AI299" t="n">
        <v>29095.12377573612</v>
      </c>
      <c r="AJ299" t="n">
        <v>329.813132592576</v>
      </c>
      <c r="AK299" t="n">
        <v>-73.30331643090238</v>
      </c>
      <c r="AL299" t="n">
        <v>-624.9344795822827</v>
      </c>
      <c r="AM299" t="n">
        <v>1.880959195175931</v>
      </c>
      <c r="AN299" t="n">
        <v>21.33545372093559</v>
      </c>
      <c r="AO299" t="n">
        <v>-658.0285367364647</v>
      </c>
      <c r="AP299" t="n">
        <v>1020947.908762949</v>
      </c>
      <c r="AQ299" t="n">
        <v>0.2111776522209471</v>
      </c>
      <c r="AR299" t="n">
        <v>0.2103879436964402</v>
      </c>
      <c r="AS299" t="n">
        <v>0.1192374437988186</v>
      </c>
      <c r="AT299" t="n">
        <v>0.2561596378473166</v>
      </c>
      <c r="AU299" t="n">
        <v>0.2030373224364775</v>
      </c>
      <c r="AV299" t="n">
        <v>6.330500421105054</v>
      </c>
      <c r="AW299" t="n">
        <v>70.27133014866668</v>
      </c>
      <c r="AX299" t="n">
        <v>2380.255983944861</v>
      </c>
      <c r="AY299" t="n">
        <v>173576.8043697833</v>
      </c>
      <c r="AZ299" t="n">
        <v>191788.7693667566</v>
      </c>
      <c r="BA299" t="n">
        <v>30773.42394892424</v>
      </c>
      <c r="BB299" t="n">
        <v>57169.30871886405</v>
      </c>
      <c r="BC299" t="n">
        <v>87942.73266778828</v>
      </c>
      <c r="BD299" t="n">
        <v>3.085864471964798</v>
      </c>
      <c r="BE299" t="n">
        <v>1.204905276788867</v>
      </c>
      <c r="BF299" t="n">
        <v>24.22687025726156</v>
      </c>
      <c r="BG299" t="n">
        <v>2.891416536325956</v>
      </c>
      <c r="BH299" t="n">
        <v>-2.096101070492296e-13</v>
      </c>
      <c r="BI299" t="n">
        <v>658.0285367364646</v>
      </c>
      <c r="BJ299" t="n">
        <v>95999.76900101597</v>
      </c>
      <c r="BK299" t="n">
        <v>37591.22916170576</v>
      </c>
      <c r="BL299" t="n">
        <v>55142.53077022556</v>
      </c>
      <c r="BM299" t="n">
        <v>7363.849800213688</v>
      </c>
      <c r="BN299" t="n">
        <v>2014.114407219845</v>
      </c>
      <c r="BO299" t="n">
        <v>43843.4253358436</v>
      </c>
      <c r="BP299" t="n">
        <v>0.3749372043242582</v>
      </c>
      <c r="BQ299" t="n">
        <v>1.38677801450611</v>
      </c>
      <c r="BR299" t="n">
        <v>-2.575717417130363e-14</v>
      </c>
      <c r="BS299" t="n">
        <v>11594.6019299324</v>
      </c>
      <c r="BT299" t="n">
        <v>3089.105443029302</v>
      </c>
      <c r="BU299" t="n">
        <v>-17.86552691995294</v>
      </c>
      <c r="BV299" t="n">
        <v>31283.87</v>
      </c>
      <c r="BW299" t="n">
        <v>2360.09</v>
      </c>
      <c r="BX299" t="n">
        <v>65.20859872</v>
      </c>
      <c r="BY299" t="inlineStr">
        <is>
          <t>2022-05-11 04:56:00</t>
        </is>
      </c>
      <c r="BZ299" t="inlineStr">
        <is>
          <t>2022-05-11 04:56:00</t>
        </is>
      </c>
      <c r="CA299" t="inlineStr">
        <is>
          <t>2022-05-11 04:57:00</t>
        </is>
      </c>
    </row>
    <row r="300">
      <c r="A300" t="n">
        <v>297</v>
      </c>
      <c r="B300" t="n">
        <v>201</v>
      </c>
      <c r="C300" t="n">
        <v>74</v>
      </c>
      <c r="D300" t="n">
        <v>749.7919557606707</v>
      </c>
      <c r="E300" t="n">
        <v>6.914786090333185</v>
      </c>
      <c r="F300" t="n">
        <v>91.05164822826548</v>
      </c>
      <c r="G300" t="n">
        <v>1880.807827820158</v>
      </c>
      <c r="H300" t="n">
        <v>260929.4534934875</v>
      </c>
      <c r="I300" t="n">
        <v>207899.6087596295</v>
      </c>
      <c r="J300" t="n">
        <v>1401.044553354963</v>
      </c>
      <c r="K300" t="n">
        <v>1786.243721479527</v>
      </c>
      <c r="L300" t="n">
        <v>-521.0261489159566</v>
      </c>
      <c r="M300" t="n">
        <v>3.085864471964798</v>
      </c>
      <c r="N300" t="n">
        <v>24.22687025726156</v>
      </c>
      <c r="O300" t="n">
        <v>-2.096101070492296e-13</v>
      </c>
      <c r="P300" t="n">
        <v>1.204905276788867</v>
      </c>
      <c r="Q300" t="n">
        <v>2.891416536325956</v>
      </c>
      <c r="R300" t="n">
        <v>658.0285367364646</v>
      </c>
      <c r="S300" t="n">
        <v>28.78447124626548</v>
      </c>
      <c r="T300" t="n">
        <v>367.4947238471786</v>
      </c>
      <c r="U300" t="n">
        <v>8430.674236061996</v>
      </c>
      <c r="V300" t="n">
        <v>223</v>
      </c>
      <c r="W300" t="n">
        <v>752</v>
      </c>
      <c r="X300" t="n">
        <v>136.6666666666667</v>
      </c>
      <c r="Y300" t="n">
        <v>0</v>
      </c>
      <c r="Z300" t="n">
        <v>0.1774246608036101</v>
      </c>
      <c r="AA300" t="n">
        <v>1.806683472580599</v>
      </c>
      <c r="AB300" t="n">
        <v>78.06651384217498</v>
      </c>
      <c r="AC300" t="n">
        <v>2652.302785639145</v>
      </c>
      <c r="AD300" t="n">
        <v>4836.108567225231</v>
      </c>
      <c r="AE300" t="n">
        <v>1.109559265749679</v>
      </c>
      <c r="AF300" t="n">
        <v>15.56808598997038</v>
      </c>
      <c r="AG300" t="n">
        <v>167.7162565495509</v>
      </c>
      <c r="AH300" t="n">
        <v>43057.89701975336</v>
      </c>
      <c r="AI300" t="n">
        <v>29095.12408510586</v>
      </c>
      <c r="AJ300" t="n">
        <v>322.3770739076468</v>
      </c>
      <c r="AK300" t="n">
        <v>-9.984109355282692</v>
      </c>
      <c r="AL300" t="n">
        <v>-562.9775263338739</v>
      </c>
      <c r="AM300" t="n">
        <v>1.880959195175931</v>
      </c>
      <c r="AN300" t="n">
        <v>21.33545372093559</v>
      </c>
      <c r="AO300" t="n">
        <v>-658.0285367364647</v>
      </c>
      <c r="AP300" t="n">
        <v>1021046.050757135</v>
      </c>
      <c r="AQ300" t="n">
        <v>0.2118623710213719</v>
      </c>
      <c r="AR300" t="n">
        <v>0.2104015983350408</v>
      </c>
      <c r="AS300" t="n">
        <v>0.1185953395356052</v>
      </c>
      <c r="AT300" t="n">
        <v>0.255551111823018</v>
      </c>
      <c r="AU300" t="n">
        <v>0.2035895792849641</v>
      </c>
      <c r="AV300" t="n">
        <v>6.324598593755737</v>
      </c>
      <c r="AW300" t="n">
        <v>70.2243749650589</v>
      </c>
      <c r="AX300" t="n">
        <v>2425.627455594737</v>
      </c>
      <c r="AY300" t="n">
        <v>173436.6826894225</v>
      </c>
      <c r="AZ300" t="n">
        <v>191637.3339506629</v>
      </c>
      <c r="BA300" t="n">
        <v>30773.42394892424</v>
      </c>
      <c r="BB300" t="n">
        <v>57169.30871886405</v>
      </c>
      <c r="BC300" t="n">
        <v>87942.73266778828</v>
      </c>
      <c r="BD300" t="n">
        <v>3.085864471964798</v>
      </c>
      <c r="BE300" t="n">
        <v>1.204905276788867</v>
      </c>
      <c r="BF300" t="n">
        <v>24.22687025726156</v>
      </c>
      <c r="BG300" t="n">
        <v>2.891416536325956</v>
      </c>
      <c r="BH300" t="n">
        <v>-2.096101070492296e-13</v>
      </c>
      <c r="BI300" t="n">
        <v>658.0285367364646</v>
      </c>
      <c r="BJ300" t="n">
        <v>95999.76900101597</v>
      </c>
      <c r="BK300" t="n">
        <v>37591.22916170576</v>
      </c>
      <c r="BL300" t="n">
        <v>55142.53077022556</v>
      </c>
      <c r="BM300" t="n">
        <v>7363.849800213688</v>
      </c>
      <c r="BN300" t="n">
        <v>2014.114407219845</v>
      </c>
      <c r="BO300" t="n">
        <v>43843.4253358436</v>
      </c>
      <c r="BP300" t="n">
        <v>0.3749372043242582</v>
      </c>
      <c r="BQ300" t="n">
        <v>1.38677801450611</v>
      </c>
      <c r="BR300" t="n">
        <v>-2.575717417130363e-14</v>
      </c>
      <c r="BS300" t="n">
        <v>11594.6019299324</v>
      </c>
      <c r="BT300" t="n">
        <v>3089.105443029302</v>
      </c>
      <c r="BU300" t="n">
        <v>-17.86552691995294</v>
      </c>
      <c r="BV300" t="n">
        <v>31237.75</v>
      </c>
      <c r="BW300" t="n">
        <v>2355.44831072</v>
      </c>
      <c r="BX300" t="n">
        <v>65.56138249</v>
      </c>
      <c r="BY300" t="inlineStr">
        <is>
          <t>2022-05-11 04:58:00</t>
        </is>
      </c>
      <c r="BZ300" t="inlineStr">
        <is>
          <t>2022-05-11 04:58:00</t>
        </is>
      </c>
      <c r="CA300" t="inlineStr">
        <is>
          <t>2022-05-11 04:58:00</t>
        </is>
      </c>
    </row>
    <row r="301">
      <c r="A301" t="n">
        <v>298</v>
      </c>
      <c r="B301" t="n">
        <v>201</v>
      </c>
      <c r="C301" t="n">
        <v>74</v>
      </c>
      <c r="D301" t="n">
        <v>749.7920303787492</v>
      </c>
      <c r="E301" t="n">
        <v>6.914789348016704</v>
      </c>
      <c r="F301" t="n">
        <v>91.06443659948535</v>
      </c>
      <c r="G301" t="n">
        <v>1880.807827820158</v>
      </c>
      <c r="H301" t="n">
        <v>260929.4534934875</v>
      </c>
      <c r="I301" t="n">
        <v>207869.9057717296</v>
      </c>
      <c r="J301" t="n">
        <v>1401.044553354963</v>
      </c>
      <c r="K301" t="n">
        <v>1786.243721479527</v>
      </c>
      <c r="L301" t="n">
        <v>-521.0261489159566</v>
      </c>
      <c r="M301" t="n">
        <v>3.085864471964798</v>
      </c>
      <c r="N301" t="n">
        <v>24.22687025726156</v>
      </c>
      <c r="O301" t="n">
        <v>-2.096101070492296e-13</v>
      </c>
      <c r="P301" t="n">
        <v>1.204905276788867</v>
      </c>
      <c r="Q301" t="n">
        <v>2.891416536325956</v>
      </c>
      <c r="R301" t="n">
        <v>658.0285367364646</v>
      </c>
      <c r="S301" t="n">
        <v>28.78447124626548</v>
      </c>
      <c r="T301" t="n">
        <v>367.5073305546678</v>
      </c>
      <c r="U301" t="n">
        <v>8430.674236061996</v>
      </c>
      <c r="V301" t="n">
        <v>223</v>
      </c>
      <c r="W301" t="n">
        <v>752</v>
      </c>
      <c r="X301" t="n">
        <v>137</v>
      </c>
      <c r="Y301" t="n">
        <v>0</v>
      </c>
      <c r="Z301" t="n">
        <v>0.1774246690662646</v>
      </c>
      <c r="AA301" t="n">
        <v>1.806865136311173</v>
      </c>
      <c r="AB301" t="n">
        <v>78.06651384217498</v>
      </c>
      <c r="AC301" t="n">
        <v>2652.302785639145</v>
      </c>
      <c r="AD301" t="n">
        <v>4836.108938192424</v>
      </c>
      <c r="AE301" t="n">
        <v>1.109559274012333</v>
      </c>
      <c r="AF301" t="n">
        <v>15.56815744907564</v>
      </c>
      <c r="AG301" t="n">
        <v>167.7162565495509</v>
      </c>
      <c r="AH301" t="n">
        <v>43057.89701975336</v>
      </c>
      <c r="AI301" t="n">
        <v>29095.12423102923</v>
      </c>
      <c r="AJ301" t="n">
        <v>351.8422119219836</v>
      </c>
      <c r="AK301" t="n">
        <v>34.54799368944222</v>
      </c>
      <c r="AL301" t="n">
        <v>-523.2149258750662</v>
      </c>
      <c r="AM301" t="n">
        <v>1.880959195175931</v>
      </c>
      <c r="AN301" t="n">
        <v>21.33545372093559</v>
      </c>
      <c r="AO301" t="n">
        <v>-658.0285367364647</v>
      </c>
      <c r="AP301" t="n">
        <v>1022551.880700322</v>
      </c>
      <c r="AQ301" t="n">
        <v>0.2112385329978275</v>
      </c>
      <c r="AR301" t="n">
        <v>0.2097669344738009</v>
      </c>
      <c r="AS301" t="n">
        <v>0.1205888558979056</v>
      </c>
      <c r="AT301" t="n">
        <v>0.2551812254097848</v>
      </c>
      <c r="AU301" t="n">
        <v>0.203224451220681</v>
      </c>
      <c r="AV301" t="n">
        <v>6.319580175170237</v>
      </c>
      <c r="AW301" t="n">
        <v>70.18330063069611</v>
      </c>
      <c r="AX301" t="n">
        <v>2421.434144368797</v>
      </c>
      <c r="AY301" t="n">
        <v>173293.6945349365</v>
      </c>
      <c r="AZ301" t="n">
        <v>191458.0972602934</v>
      </c>
      <c r="BA301" t="n">
        <v>30773.42394892424</v>
      </c>
      <c r="BB301" t="n">
        <v>57169.30871886405</v>
      </c>
      <c r="BC301" t="n">
        <v>87942.73266778828</v>
      </c>
      <c r="BD301" t="n">
        <v>3.085864471964798</v>
      </c>
      <c r="BE301" t="n">
        <v>1.204905276788867</v>
      </c>
      <c r="BF301" t="n">
        <v>24.22687025726156</v>
      </c>
      <c r="BG301" t="n">
        <v>2.891416536325956</v>
      </c>
      <c r="BH301" t="n">
        <v>-2.096101070492296e-13</v>
      </c>
      <c r="BI301" t="n">
        <v>658.0285367364646</v>
      </c>
      <c r="BJ301" t="n">
        <v>95999.76900101597</v>
      </c>
      <c r="BK301" t="n">
        <v>37591.22916170576</v>
      </c>
      <c r="BL301" t="n">
        <v>55142.53077022556</v>
      </c>
      <c r="BM301" t="n">
        <v>7363.849800213688</v>
      </c>
      <c r="BN301" t="n">
        <v>2014.114407219845</v>
      </c>
      <c r="BO301" t="n">
        <v>43843.4253358436</v>
      </c>
      <c r="BP301" t="n">
        <v>0.3749372043242582</v>
      </c>
      <c r="BQ301" t="n">
        <v>1.38677801450611</v>
      </c>
      <c r="BR301" t="n">
        <v>-2.575717417130363e-14</v>
      </c>
      <c r="BS301" t="n">
        <v>11594.6019299324</v>
      </c>
      <c r="BT301" t="n">
        <v>3089.105443029302</v>
      </c>
      <c r="BU301" t="n">
        <v>-17.86552691995294</v>
      </c>
      <c r="BV301" t="n">
        <v>31237.31257</v>
      </c>
      <c r="BW301" t="n">
        <v>2354.63830305</v>
      </c>
      <c r="BX301" t="n">
        <v>65.4756309</v>
      </c>
      <c r="BY301" t="inlineStr">
        <is>
          <t>2022-05-11 04:59:00</t>
        </is>
      </c>
      <c r="BZ301" t="inlineStr">
        <is>
          <t>2022-05-11 04:59:00</t>
        </is>
      </c>
      <c r="CA301" t="inlineStr">
        <is>
          <t>2022-05-11 04:59:00</t>
        </is>
      </c>
    </row>
    <row r="302">
      <c r="A302" t="n">
        <v>299</v>
      </c>
      <c r="B302" t="n">
        <v>201</v>
      </c>
      <c r="C302" t="n">
        <v>74</v>
      </c>
      <c r="D302" t="n">
        <v>749.792067523802</v>
      </c>
      <c r="E302" t="n">
        <v>6.914790969317546</v>
      </c>
      <c r="F302" t="n">
        <v>91.06443659948535</v>
      </c>
      <c r="G302" t="n">
        <v>1880.807827820158</v>
      </c>
      <c r="H302" t="n">
        <v>259523.8869505101</v>
      </c>
      <c r="I302" t="n">
        <v>209275.4726233214</v>
      </c>
      <c r="J302" t="n">
        <v>1401.044553354963</v>
      </c>
      <c r="K302" t="n">
        <v>1786.243721479527</v>
      </c>
      <c r="L302" t="n">
        <v>-521.0261489159566</v>
      </c>
      <c r="M302" t="n">
        <v>3.085864471964798</v>
      </c>
      <c r="N302" t="n">
        <v>24.22687025726156</v>
      </c>
      <c r="O302" t="n">
        <v>-2.096101070492296e-13</v>
      </c>
      <c r="P302" t="n">
        <v>1.204905276788867</v>
      </c>
      <c r="Q302" t="n">
        <v>2.891416536325956</v>
      </c>
      <c r="R302" t="n">
        <v>658.0285367364646</v>
      </c>
      <c r="S302" t="n">
        <v>28.78447124626548</v>
      </c>
      <c r="T302" t="n">
        <v>367.5073305546678</v>
      </c>
      <c r="U302" t="n">
        <v>8430.674236061996</v>
      </c>
      <c r="V302" t="n">
        <v>223</v>
      </c>
      <c r="W302" t="n">
        <v>752</v>
      </c>
      <c r="X302" t="n">
        <v>137.6666666666667</v>
      </c>
      <c r="Y302" t="n">
        <v>0</v>
      </c>
      <c r="Z302" t="n">
        <v>0.1774246731933613</v>
      </c>
      <c r="AA302" t="n">
        <v>1.806865136311173</v>
      </c>
      <c r="AB302" t="n">
        <v>78.06651384217498</v>
      </c>
      <c r="AC302" t="n">
        <v>2652.303002844803</v>
      </c>
      <c r="AD302" t="n">
        <v>4836.109029601164</v>
      </c>
      <c r="AE302" t="n">
        <v>1.10955927813943</v>
      </c>
      <c r="AF302" t="n">
        <v>15.56815744907564</v>
      </c>
      <c r="AG302" t="n">
        <v>167.7162565495509</v>
      </c>
      <c r="AH302" t="n">
        <v>43057.89710519321</v>
      </c>
      <c r="AI302" t="n">
        <v>29095.1242669857</v>
      </c>
      <c r="AJ302" t="n">
        <v>373.3055676939827</v>
      </c>
      <c r="AK302" t="n">
        <v>59.90140783073136</v>
      </c>
      <c r="AL302" t="n">
        <v>-589.5051790924421</v>
      </c>
      <c r="AM302" t="n">
        <v>1.880959195175931</v>
      </c>
      <c r="AN302" t="n">
        <v>21.33545372093559</v>
      </c>
      <c r="AO302" t="n">
        <v>-658.0285367364647</v>
      </c>
      <c r="AP302" t="n">
        <v>1022297.061073628</v>
      </c>
      <c r="AQ302" t="n">
        <v>0.2112883274777874</v>
      </c>
      <c r="AR302" t="n">
        <v>0.209747067293362</v>
      </c>
      <c r="AS302" t="n">
        <v>0.1204611495203292</v>
      </c>
      <c r="AT302" t="n">
        <v>0.255238515196535</v>
      </c>
      <c r="AU302" t="n">
        <v>0.2032649405119864</v>
      </c>
      <c r="AV302" t="n">
        <v>6.319893505947658</v>
      </c>
      <c r="AW302" t="n">
        <v>70.18872124317993</v>
      </c>
      <c r="AX302" t="n">
        <v>2421.740531898683</v>
      </c>
      <c r="AY302" t="n">
        <v>173302.0394836322</v>
      </c>
      <c r="AZ302" t="n">
        <v>191467.3883039009</v>
      </c>
      <c r="BA302" t="n">
        <v>30773.42394892424</v>
      </c>
      <c r="BB302" t="n">
        <v>57169.30871886405</v>
      </c>
      <c r="BC302" t="n">
        <v>87942.73266778828</v>
      </c>
      <c r="BD302" t="n">
        <v>3.085864471964798</v>
      </c>
      <c r="BE302" t="n">
        <v>1.204905276788867</v>
      </c>
      <c r="BF302" t="n">
        <v>24.22687025726156</v>
      </c>
      <c r="BG302" t="n">
        <v>2.891416536325956</v>
      </c>
      <c r="BH302" t="n">
        <v>-2.096101070492296e-13</v>
      </c>
      <c r="BI302" t="n">
        <v>658.0285367364646</v>
      </c>
      <c r="BJ302" t="n">
        <v>95999.76900101597</v>
      </c>
      <c r="BK302" t="n">
        <v>37591.22916170576</v>
      </c>
      <c r="BL302" t="n">
        <v>55142.53077022556</v>
      </c>
      <c r="BM302" t="n">
        <v>7363.849800213688</v>
      </c>
      <c r="BN302" t="n">
        <v>2014.114407219845</v>
      </c>
      <c r="BO302" t="n">
        <v>43843.4253358436</v>
      </c>
      <c r="BP302" t="n">
        <v>0.3749372043242582</v>
      </c>
      <c r="BQ302" t="n">
        <v>1.38677801450611</v>
      </c>
      <c r="BR302" t="n">
        <v>-2.575717417130363e-14</v>
      </c>
      <c r="BS302" t="n">
        <v>11594.6019299324</v>
      </c>
      <c r="BT302" t="n">
        <v>3089.105443029302</v>
      </c>
      <c r="BU302" t="n">
        <v>-17.86552691995294</v>
      </c>
      <c r="BV302" t="n">
        <v>31220.415</v>
      </c>
      <c r="BW302" t="n">
        <v>2353.26082212</v>
      </c>
      <c r="BX302" t="n">
        <v>65.36739565000001</v>
      </c>
      <c r="BY302" t="inlineStr">
        <is>
          <t>2022-05-11 05:00:00</t>
        </is>
      </c>
      <c r="BZ302" t="inlineStr">
        <is>
          <t>2022-05-11 05:00:00</t>
        </is>
      </c>
      <c r="CA302" t="inlineStr">
        <is>
          <t>2022-05-11 05:00:00</t>
        </is>
      </c>
    </row>
    <row r="303">
      <c r="A303" t="n">
        <v>300</v>
      </c>
      <c r="B303" t="n">
        <v>201</v>
      </c>
      <c r="C303" t="n">
        <v>74</v>
      </c>
      <c r="D303" t="n">
        <v>749.7921262483766</v>
      </c>
      <c r="E303" t="n">
        <v>6.914793532816727</v>
      </c>
      <c r="F303" t="n">
        <v>91.06443659948535</v>
      </c>
      <c r="G303" t="n">
        <v>1880.807827820158</v>
      </c>
      <c r="H303" t="n">
        <v>258821.1036790214</v>
      </c>
      <c r="I303" t="n">
        <v>209982.960078449</v>
      </c>
      <c r="J303" t="n">
        <v>1396.342170433498</v>
      </c>
      <c r="K303" t="n">
        <v>1786.243721479527</v>
      </c>
      <c r="L303" t="n">
        <v>-521.0261489159566</v>
      </c>
      <c r="M303" t="n">
        <v>3.085864471964798</v>
      </c>
      <c r="N303" t="n">
        <v>24.22687025726156</v>
      </c>
      <c r="O303" t="n">
        <v>-2.096101070492296e-13</v>
      </c>
      <c r="P303" t="n">
        <v>0.9152234621688322</v>
      </c>
      <c r="Q303" t="n">
        <v>2.891416536325956</v>
      </c>
      <c r="R303" t="n">
        <v>658.0285367364646</v>
      </c>
      <c r="S303" t="n">
        <v>29.07415306088551</v>
      </c>
      <c r="T303" t="n">
        <v>367.5073305546678</v>
      </c>
      <c r="U303" t="n">
        <v>8430.674236061996</v>
      </c>
      <c r="V303" t="n">
        <v>223</v>
      </c>
      <c r="W303" t="n">
        <v>752.6666666666666</v>
      </c>
      <c r="X303" t="n">
        <v>138</v>
      </c>
      <c r="Y303" t="n">
        <v>0</v>
      </c>
      <c r="Z303" t="n">
        <v>0.1774246797072332</v>
      </c>
      <c r="AA303" t="n">
        <v>1.806865136311173</v>
      </c>
      <c r="AB303" t="n">
        <v>78.06651384217498</v>
      </c>
      <c r="AC303" t="n">
        <v>2652.303111447632</v>
      </c>
      <c r="AD303" t="n">
        <v>4836.111972123682</v>
      </c>
      <c r="AE303" t="n">
        <v>1.109559284653302</v>
      </c>
      <c r="AF303" t="n">
        <v>15.56815744907564</v>
      </c>
      <c r="AG303" t="n">
        <v>167.7162565495509</v>
      </c>
      <c r="AH303" t="n">
        <v>43057.89714791313</v>
      </c>
      <c r="AI303" t="n">
        <v>29095.12542445404</v>
      </c>
      <c r="AJ303" t="n">
        <v>426.7421099184573</v>
      </c>
      <c r="AK303" t="n">
        <v>128.8423692059002</v>
      </c>
      <c r="AL303" t="n">
        <v>-658.1643262683615</v>
      </c>
      <c r="AM303" t="n">
        <v>2.170641009795965</v>
      </c>
      <c r="AN303" t="n">
        <v>21.33545372093559</v>
      </c>
      <c r="AO303" t="n">
        <v>-658.0285367364647</v>
      </c>
      <c r="AP303" t="n">
        <v>1021863.332454788</v>
      </c>
      <c r="AQ303" t="n">
        <v>0.2112637148665843</v>
      </c>
      <c r="AR303" t="n">
        <v>0.2097133384982096</v>
      </c>
      <c r="AS303" t="n">
        <v>0.1203130648864699</v>
      </c>
      <c r="AT303" t="n">
        <v>0.2532961468657624</v>
      </c>
      <c r="AU303" t="n">
        <v>0.2054137348829739</v>
      </c>
      <c r="AV303" t="n">
        <v>6.320467857657799</v>
      </c>
      <c r="AW303" t="n">
        <v>70.19612650093839</v>
      </c>
      <c r="AX303" t="n">
        <v>2422.127316632485</v>
      </c>
      <c r="AY303" t="n">
        <v>173311.8836492534</v>
      </c>
      <c r="AZ303" t="n">
        <v>191478.0744454476</v>
      </c>
      <c r="BA303" t="n">
        <v>30773.42394892424</v>
      </c>
      <c r="BB303" t="n">
        <v>48141.00791739629</v>
      </c>
      <c r="BC303" t="n">
        <v>78914.4318663205</v>
      </c>
      <c r="BD303" t="n">
        <v>3.085864471964798</v>
      </c>
      <c r="BE303" t="n">
        <v>0.9152234621688322</v>
      </c>
      <c r="BF303" t="n">
        <v>24.22687025726156</v>
      </c>
      <c r="BG303" t="n">
        <v>2.891416536325956</v>
      </c>
      <c r="BH303" t="n">
        <v>-2.096101070492296e-13</v>
      </c>
      <c r="BI303" t="n">
        <v>658.0285367364646</v>
      </c>
      <c r="BJ303" t="n">
        <v>95999.76900101597</v>
      </c>
      <c r="BK303" t="n">
        <v>28558.22597731654</v>
      </c>
      <c r="BL303" t="n">
        <v>55142.53077022556</v>
      </c>
      <c r="BM303" t="n">
        <v>7363.849800213688</v>
      </c>
      <c r="BN303" t="n">
        <v>2014.114407219845</v>
      </c>
      <c r="BO303" t="n">
        <v>43843.4253358436</v>
      </c>
      <c r="BP303" t="n">
        <v>0.3749372043242582</v>
      </c>
      <c r="BQ303" t="n">
        <v>1.38677801450611</v>
      </c>
      <c r="BR303" t="n">
        <v>-2.575717417130363e-14</v>
      </c>
      <c r="BS303" t="n">
        <v>11594.6019299324</v>
      </c>
      <c r="BT303" t="n">
        <v>3089.105443029302</v>
      </c>
      <c r="BU303" t="n">
        <v>-17.86552691995294</v>
      </c>
      <c r="BV303" t="n">
        <v>31182.5</v>
      </c>
      <c r="BW303" t="n">
        <v>2349.10263299</v>
      </c>
      <c r="BX303" t="n">
        <v>65.26500224999999</v>
      </c>
      <c r="BY303" t="inlineStr">
        <is>
          <t>2022-05-11 05:01:00</t>
        </is>
      </c>
      <c r="BZ303" t="inlineStr">
        <is>
          <t>2022-05-11 05:01:00</t>
        </is>
      </c>
      <c r="CA303" t="inlineStr">
        <is>
          <t>2022-05-11 05:01:00</t>
        </is>
      </c>
    </row>
    <row r="304">
      <c r="A304" t="n">
        <v>301</v>
      </c>
      <c r="B304" t="n">
        <v>201</v>
      </c>
      <c r="C304" t="n">
        <v>74</v>
      </c>
      <c r="D304" t="n">
        <v>749.7921262483766</v>
      </c>
      <c r="E304" t="n">
        <v>6.914793532816727</v>
      </c>
      <c r="F304" t="n">
        <v>91.06443659948535</v>
      </c>
      <c r="G304" t="n">
        <v>1880.807827820158</v>
      </c>
      <c r="H304" t="n">
        <v>257869.4377918112</v>
      </c>
      <c r="I304" t="n">
        <v>210936.9782783925</v>
      </c>
      <c r="J304" t="n">
        <v>1393.990978972766</v>
      </c>
      <c r="K304" t="n">
        <v>1786.243721479527</v>
      </c>
      <c r="L304" t="n">
        <v>-521.0261489159566</v>
      </c>
      <c r="M304" t="n">
        <v>3.098491958986676</v>
      </c>
      <c r="N304" t="n">
        <v>24.22687025726156</v>
      </c>
      <c r="O304" t="n">
        <v>-2.096101070492296e-13</v>
      </c>
      <c r="P304" t="n">
        <v>0.7703825548588149</v>
      </c>
      <c r="Q304" t="n">
        <v>2.891416536325956</v>
      </c>
      <c r="R304" t="n">
        <v>658.0285367364646</v>
      </c>
      <c r="S304" t="n">
        <v>29.2316214552174</v>
      </c>
      <c r="T304" t="n">
        <v>367.5073305546678</v>
      </c>
      <c r="U304" t="n">
        <v>8430.674236061996</v>
      </c>
      <c r="V304" t="n">
        <v>223.6666666666667</v>
      </c>
      <c r="W304" t="n">
        <v>753</v>
      </c>
      <c r="X304" t="n">
        <v>138.6666666666667</v>
      </c>
      <c r="Y304" t="n">
        <v>0</v>
      </c>
      <c r="Z304" t="n">
        <v>0.1774260891713565</v>
      </c>
      <c r="AA304" t="n">
        <v>1.806865136311173</v>
      </c>
      <c r="AB304" t="n">
        <v>78.06651384217498</v>
      </c>
      <c r="AC304" t="n">
        <v>2652.303326432675</v>
      </c>
      <c r="AD304" t="n">
        <v>4836.113503615084</v>
      </c>
      <c r="AE304" t="n">
        <v>1.109559839078995</v>
      </c>
      <c r="AF304" t="n">
        <v>15.56815744907564</v>
      </c>
      <c r="AG304" t="n">
        <v>167.7162565495509</v>
      </c>
      <c r="AH304" t="n">
        <v>43057.89723247948</v>
      </c>
      <c r="AI304" t="n">
        <v>29095.12602688028</v>
      </c>
      <c r="AJ304" t="n">
        <v>481.4327855112272</v>
      </c>
      <c r="AK304" t="n">
        <v>158.5232219911714</v>
      </c>
      <c r="AL304" t="n">
        <v>-678.2384913717425</v>
      </c>
      <c r="AM304" t="n">
        <v>2.32810940412786</v>
      </c>
      <c r="AN304" t="n">
        <v>21.33545372093559</v>
      </c>
      <c r="AO304" t="n">
        <v>-658.0285367364647</v>
      </c>
      <c r="AP304" t="n">
        <v>1021030.738736951</v>
      </c>
      <c r="AQ304" t="n">
        <v>0.2111792928034542</v>
      </c>
      <c r="AR304" t="n">
        <v>0.2095134844345899</v>
      </c>
      <c r="AS304" t="n">
        <v>0.1202225579088316</v>
      </c>
      <c r="AT304" t="n">
        <v>0.2534965182185282</v>
      </c>
      <c r="AU304" t="n">
        <v>0.2055881466345962</v>
      </c>
      <c r="AV304" t="n">
        <v>6.320955080030228</v>
      </c>
      <c r="AW304" t="n">
        <v>70.20732296281749</v>
      </c>
      <c r="AX304" t="n">
        <v>2422.397234102389</v>
      </c>
      <c r="AY304" t="n">
        <v>173315.3719251808</v>
      </c>
      <c r="AZ304" t="n">
        <v>191477.6171363047</v>
      </c>
      <c r="BA304" t="n">
        <v>30773.42394892424</v>
      </c>
      <c r="BB304" t="n">
        <v>43626.85751666241</v>
      </c>
      <c r="BC304" t="n">
        <v>74400.28146558664</v>
      </c>
      <c r="BD304" t="n">
        <v>3.098491958986676</v>
      </c>
      <c r="BE304" t="n">
        <v>0.7703825548588149</v>
      </c>
      <c r="BF304" t="n">
        <v>24.22687025726156</v>
      </c>
      <c r="BG304" t="n">
        <v>2.891416536325956</v>
      </c>
      <c r="BH304" t="n">
        <v>-2.096101070492296e-13</v>
      </c>
      <c r="BI304" t="n">
        <v>658.0285367364646</v>
      </c>
      <c r="BJ304" t="n">
        <v>96393.2534606565</v>
      </c>
      <c r="BK304" t="n">
        <v>24041.72438512192</v>
      </c>
      <c r="BL304" t="n">
        <v>55142.53077022556</v>
      </c>
      <c r="BM304" t="n">
        <v>7363.849800213688</v>
      </c>
      <c r="BN304" t="n">
        <v>2014.114407219845</v>
      </c>
      <c r="BO304" t="n">
        <v>43843.4253358436</v>
      </c>
      <c r="BP304" t="n">
        <v>0.3878879470442873</v>
      </c>
      <c r="BQ304" t="n">
        <v>1.38677801450611</v>
      </c>
      <c r="BR304" t="n">
        <v>-2.575717417130363e-14</v>
      </c>
      <c r="BS304" t="n">
        <v>11998.1593433992</v>
      </c>
      <c r="BT304" t="n">
        <v>3089.105443029302</v>
      </c>
      <c r="BU304" t="n">
        <v>-17.86552691995294</v>
      </c>
      <c r="BV304" t="n">
        <v>31160.94746</v>
      </c>
      <c r="BW304" t="n">
        <v>2349.095</v>
      </c>
      <c r="BX304" t="n">
        <v>65.27043916</v>
      </c>
      <c r="BY304" t="inlineStr">
        <is>
          <t>2022-05-11 05:02:00</t>
        </is>
      </c>
      <c r="BZ304" t="inlineStr">
        <is>
          <t>2022-05-11 05:02:00</t>
        </is>
      </c>
      <c r="CA304" t="inlineStr">
        <is>
          <t>2022-05-11 05:02:00</t>
        </is>
      </c>
    </row>
    <row r="305">
      <c r="A305" t="n">
        <v>302</v>
      </c>
      <c r="B305" t="n">
        <v>201</v>
      </c>
      <c r="C305" t="n">
        <v>74</v>
      </c>
      <c r="D305" t="n">
        <v>749.9554597394043</v>
      </c>
      <c r="E305" t="n">
        <v>6.915709578098583</v>
      </c>
      <c r="F305" t="n">
        <v>91.06460182927208</v>
      </c>
      <c r="G305" t="n">
        <v>1880.807827820158</v>
      </c>
      <c r="H305" t="n">
        <v>257601.3276556207</v>
      </c>
      <c r="I305" t="n">
        <v>211412.8113710314</v>
      </c>
      <c r="J305" t="n">
        <v>1376.590607139367</v>
      </c>
      <c r="K305" t="n">
        <v>1786.243721479527</v>
      </c>
      <c r="L305" t="n">
        <v>-521.0261489159566</v>
      </c>
      <c r="M305" t="n">
        <v>2.649373085630686</v>
      </c>
      <c r="N305" t="n">
        <v>24.22687025726156</v>
      </c>
      <c r="O305" t="n">
        <v>-2.096101070492296e-13</v>
      </c>
      <c r="P305" t="n">
        <v>0.7703825548588149</v>
      </c>
      <c r="Q305" t="n">
        <v>4.064557642731065</v>
      </c>
      <c r="R305" t="n">
        <v>658.0285367364646</v>
      </c>
      <c r="S305" t="n">
        <v>29.69336781559527</v>
      </c>
      <c r="T305" t="n">
        <v>368.680471661073</v>
      </c>
      <c r="U305" t="n">
        <v>8430.674236061996</v>
      </c>
      <c r="V305" t="n">
        <v>225.3333333333333</v>
      </c>
      <c r="W305" t="n">
        <v>753.6666666666666</v>
      </c>
      <c r="X305" t="n">
        <v>139</v>
      </c>
      <c r="Y305" t="n">
        <v>0</v>
      </c>
      <c r="Z305" t="n">
        <v>0.1825550453626557</v>
      </c>
      <c r="AA305" t="n">
        <v>1.806865264947106</v>
      </c>
      <c r="AB305" t="n">
        <v>78.06651384217498</v>
      </c>
      <c r="AC305" t="n">
        <v>2655.810318958354</v>
      </c>
      <c r="AD305" t="n">
        <v>4836.113695381892</v>
      </c>
      <c r="AE305" t="n">
        <v>1.111577953257836</v>
      </c>
      <c r="AF305" t="n">
        <v>15.56815757771158</v>
      </c>
      <c r="AG305" t="n">
        <v>167.7162565495509</v>
      </c>
      <c r="AH305" t="n">
        <v>43061.40415979581</v>
      </c>
      <c r="AI305" t="n">
        <v>29095.12610231046</v>
      </c>
      <c r="AJ305" t="n">
        <v>480.6672525570637</v>
      </c>
      <c r="AK305" t="n">
        <v>158.5775064261391</v>
      </c>
      <c r="AL305" t="n">
        <v>-677.0459440611864</v>
      </c>
      <c r="AM305" t="n">
        <v>1.878990530771871</v>
      </c>
      <c r="AN305" t="n">
        <v>20.16231261453048</v>
      </c>
      <c r="AO305" t="n">
        <v>-658.0285367364647</v>
      </c>
      <c r="AP305" t="n">
        <v>1020884.233995965</v>
      </c>
      <c r="AQ305" t="n">
        <v>0.2110636160276929</v>
      </c>
      <c r="AR305" t="n">
        <v>0.2095428703569473</v>
      </c>
      <c r="AS305" t="n">
        <v>0.1202498273647279</v>
      </c>
      <c r="AT305" t="n">
        <v>0.252128228621489</v>
      </c>
      <c r="AU305" t="n">
        <v>0.2070154576291427</v>
      </c>
      <c r="AV305" t="n">
        <v>6.321766518840765</v>
      </c>
      <c r="AW305" t="n">
        <v>70.20611851969964</v>
      </c>
      <c r="AX305" t="n">
        <v>2422.354319081248</v>
      </c>
      <c r="AY305" t="n">
        <v>173521.2969165479</v>
      </c>
      <c r="AZ305" t="n">
        <v>191475.5683897199</v>
      </c>
      <c r="BA305" t="n">
        <v>30773.42394892424</v>
      </c>
      <c r="BB305" t="n">
        <v>46382.67742401311</v>
      </c>
      <c r="BC305" t="n">
        <v>77156.10137293735</v>
      </c>
      <c r="BD305" t="n">
        <v>2.649373085630686</v>
      </c>
      <c r="BE305" t="n">
        <v>0.7703825548588149</v>
      </c>
      <c r="BF305" t="n">
        <v>24.22687025726156</v>
      </c>
      <c r="BG305" t="n">
        <v>4.064557642731065</v>
      </c>
      <c r="BH305" t="n">
        <v>-2.096101070492296e-13</v>
      </c>
      <c r="BI305" t="n">
        <v>658.0285367364646</v>
      </c>
      <c r="BJ305" t="n">
        <v>82398.28384471613</v>
      </c>
      <c r="BK305" t="n">
        <v>24041.72438512192</v>
      </c>
      <c r="BL305" t="n">
        <v>55142.53077022556</v>
      </c>
      <c r="BM305" t="n">
        <v>10119.6697075644</v>
      </c>
      <c r="BN305" t="n">
        <v>2014.114407219845</v>
      </c>
      <c r="BO305" t="n">
        <v>43843.4253358436</v>
      </c>
      <c r="BP305" t="n">
        <v>0.2940351356595191</v>
      </c>
      <c r="BQ305" t="n">
        <v>1.38677801450611</v>
      </c>
      <c r="BR305" t="n">
        <v>-2.575717417130363e-14</v>
      </c>
      <c r="BS305" t="n">
        <v>9073.61681886515</v>
      </c>
      <c r="BT305" t="n">
        <v>3089.105443029302</v>
      </c>
      <c r="BU305" t="n">
        <v>-17.86552691995294</v>
      </c>
      <c r="BV305" t="n">
        <v>31160.94746</v>
      </c>
      <c r="BW305" t="n">
        <v>2349.095</v>
      </c>
      <c r="BX305" t="n">
        <v>65.27043916</v>
      </c>
      <c r="BY305" t="inlineStr">
        <is>
          <t>2022-05-11 05:02:00</t>
        </is>
      </c>
      <c r="BZ305" t="inlineStr">
        <is>
          <t>2022-05-11 05:02:00</t>
        </is>
      </c>
      <c r="CA305" t="inlineStr">
        <is>
          <t>2022-05-11 05:02:00</t>
        </is>
      </c>
    </row>
    <row r="306">
      <c r="A306" t="n">
        <v>303</v>
      </c>
      <c r="B306" t="n">
        <v>201</v>
      </c>
      <c r="C306" t="n">
        <v>74</v>
      </c>
      <c r="D306" t="n">
        <v>750.1705313350172</v>
      </c>
      <c r="E306" t="n">
        <v>6.919927408552456</v>
      </c>
      <c r="F306" t="n">
        <v>91.06460830709706</v>
      </c>
      <c r="G306" t="n">
        <v>1880.807827820158</v>
      </c>
      <c r="H306" t="n">
        <v>257769.8524560085</v>
      </c>
      <c r="I306" t="n">
        <v>211412.8113710314</v>
      </c>
      <c r="J306" t="n">
        <v>1367.890421222668</v>
      </c>
      <c r="K306" t="n">
        <v>1786.243721479527</v>
      </c>
      <c r="L306" t="n">
        <v>-521.0261489159566</v>
      </c>
      <c r="M306" t="n">
        <v>2.421656777197222</v>
      </c>
      <c r="N306" t="n">
        <v>24.22687025726156</v>
      </c>
      <c r="O306" t="n">
        <v>-2.096101070492296e-13</v>
      </c>
      <c r="P306" t="n">
        <v>0.7703825548588149</v>
      </c>
      <c r="Q306" t="n">
        <v>4.651128195933619</v>
      </c>
      <c r="R306" t="n">
        <v>658.0285367364646</v>
      </c>
      <c r="S306" t="n">
        <v>29.92108412402873</v>
      </c>
      <c r="T306" t="n">
        <v>369.2670422142755</v>
      </c>
      <c r="U306" t="n">
        <v>8430.674236061996</v>
      </c>
      <c r="V306" t="n">
        <v>226</v>
      </c>
      <c r="W306" t="n">
        <v>754</v>
      </c>
      <c r="X306" t="n">
        <v>139</v>
      </c>
      <c r="Y306" t="n">
        <v>0</v>
      </c>
      <c r="Z306" t="n">
        <v>0.1851286104203441</v>
      </c>
      <c r="AA306" t="n">
        <v>1.806865269923682</v>
      </c>
      <c r="AB306" t="n">
        <v>78.06651384217498</v>
      </c>
      <c r="AC306" t="n">
        <v>2658.649059811457</v>
      </c>
      <c r="AD306" t="n">
        <v>4836.113770494714</v>
      </c>
      <c r="AE306" t="n">
        <v>1.112596311068903</v>
      </c>
      <c r="AF306" t="n">
        <v>15.56815758268815</v>
      </c>
      <c r="AG306" t="n">
        <v>167.7162565495509</v>
      </c>
      <c r="AH306" t="n">
        <v>43064.24290064891</v>
      </c>
      <c r="AI306" t="n">
        <v>29095.12613185526</v>
      </c>
      <c r="AJ306" t="n">
        <v>481.8223776010475</v>
      </c>
      <c r="AK306" t="n">
        <v>172.7372931838275</v>
      </c>
      <c r="AL306" t="n">
        <v>-692.043664667628</v>
      </c>
      <c r="AM306" t="n">
        <v>1.651274222338407</v>
      </c>
      <c r="AN306" t="n">
        <v>19.57574206132792</v>
      </c>
      <c r="AO306" t="n">
        <v>-658.0285367364647</v>
      </c>
      <c r="AP306" t="n">
        <v>1021129.682908176</v>
      </c>
      <c r="AQ306" t="n">
        <v>0.2110478232960623</v>
      </c>
      <c r="AR306" t="n">
        <v>0.2094928826521737</v>
      </c>
      <c r="AS306" t="n">
        <v>0.1202209229172182</v>
      </c>
      <c r="AT306" t="n">
        <v>0.2522726738049384</v>
      </c>
      <c r="AU306" t="n">
        <v>0.2069656973296073</v>
      </c>
      <c r="AV306" t="n">
        <v>6.327353367389147</v>
      </c>
      <c r="AW306" t="n">
        <v>70.20330468654211</v>
      </c>
      <c r="AX306" t="n">
        <v>2422.245599799061</v>
      </c>
      <c r="AY306" t="n">
        <v>173682.3609226439</v>
      </c>
      <c r="AZ306" t="n">
        <v>191467.0587678026</v>
      </c>
      <c r="BA306" t="n">
        <v>30773.42394892424</v>
      </c>
      <c r="BB306" t="n">
        <v>47760.58737768847</v>
      </c>
      <c r="BC306" t="n">
        <v>78534.0113266127</v>
      </c>
      <c r="BD306" t="n">
        <v>2.421656777197222</v>
      </c>
      <c r="BE306" t="n">
        <v>0.7703825548588149</v>
      </c>
      <c r="BF306" t="n">
        <v>24.22687025726156</v>
      </c>
      <c r="BG306" t="n">
        <v>4.651128195933619</v>
      </c>
      <c r="BH306" t="n">
        <v>-2.096101070492296e-13</v>
      </c>
      <c r="BI306" t="n">
        <v>658.0285367364646</v>
      </c>
      <c r="BJ306" t="n">
        <v>75302.4279218358</v>
      </c>
      <c r="BK306" t="n">
        <v>24041.72438512192</v>
      </c>
      <c r="BL306" t="n">
        <v>55142.53077022556</v>
      </c>
      <c r="BM306" t="n">
        <v>11497.57966123975</v>
      </c>
      <c r="BN306" t="n">
        <v>2014.114407219845</v>
      </c>
      <c r="BO306" t="n">
        <v>43843.4253358436</v>
      </c>
      <c r="BP306" t="n">
        <v>0.2438710442871278</v>
      </c>
      <c r="BQ306" t="n">
        <v>1.38677801450611</v>
      </c>
      <c r="BR306" t="n">
        <v>-2.575717417130363e-14</v>
      </c>
      <c r="BS306" t="n">
        <v>7510.456203231425</v>
      </c>
      <c r="BT306" t="n">
        <v>3089.105443029302</v>
      </c>
      <c r="BU306" t="n">
        <v>-17.86552691995294</v>
      </c>
      <c r="BV306" t="n">
        <v>31151.99499999</v>
      </c>
      <c r="BW306" t="n">
        <v>2348.01</v>
      </c>
      <c r="BX306" t="n">
        <v>65.23625131</v>
      </c>
      <c r="BY306" t="inlineStr">
        <is>
          <t>2022-05-11 05:03:00</t>
        </is>
      </c>
      <c r="BZ306" t="inlineStr">
        <is>
          <t>2022-05-11 05:03:00</t>
        </is>
      </c>
      <c r="CA306" t="inlineStr">
        <is>
          <t>2022-05-11 05:03:00</t>
        </is>
      </c>
    </row>
    <row r="307">
      <c r="A307" t="n">
        <v>304</v>
      </c>
      <c r="B307" t="n">
        <v>201</v>
      </c>
      <c r="C307" t="n">
        <v>74</v>
      </c>
      <c r="D307" t="n">
        <v>750.2700093505478</v>
      </c>
      <c r="E307" t="n">
        <v>6.920426656763717</v>
      </c>
      <c r="F307" t="n">
        <v>91.1140148180059</v>
      </c>
      <c r="G307" t="n">
        <v>1880.807827820158</v>
      </c>
      <c r="H307" t="n">
        <v>257889.7156166024</v>
      </c>
      <c r="I307" t="n">
        <v>211350.1260382113</v>
      </c>
      <c r="J307" t="n">
        <v>1307.419801983664</v>
      </c>
      <c r="K307" t="n">
        <v>1786.243721479527</v>
      </c>
      <c r="L307" t="n">
        <v>-521.0261489159566</v>
      </c>
      <c r="M307" t="n">
        <v>2.421656777197222</v>
      </c>
      <c r="N307" t="n">
        <v>9.484045148487903</v>
      </c>
      <c r="O307" t="n">
        <v>-2.096101070492296e-13</v>
      </c>
      <c r="P307" t="n">
        <v>0.7703825548588149</v>
      </c>
      <c r="Q307" t="n">
        <v>4.651128195933619</v>
      </c>
      <c r="R307" t="n">
        <v>553.1450580857419</v>
      </c>
      <c r="S307" t="n">
        <v>29.92108412402873</v>
      </c>
      <c r="T307" t="n">
        <v>384.0098673230491</v>
      </c>
      <c r="U307" t="n">
        <v>8535.557714712719</v>
      </c>
      <c r="V307" t="n">
        <v>226.6666666666667</v>
      </c>
      <c r="W307" t="n">
        <v>754.6666666666666</v>
      </c>
      <c r="X307" t="n">
        <v>139.6666666666667</v>
      </c>
      <c r="Y307" t="n">
        <v>0</v>
      </c>
      <c r="Z307" t="n">
        <v>0.1851298639514229</v>
      </c>
      <c r="AA307" t="n">
        <v>1.977445324997171</v>
      </c>
      <c r="AB307" t="n">
        <v>78.06651384217498</v>
      </c>
      <c r="AC307" t="n">
        <v>2660.660577856979</v>
      </c>
      <c r="AD307" t="n">
        <v>4837.163072137086</v>
      </c>
      <c r="AE307" t="n">
        <v>1.112597564599982</v>
      </c>
      <c r="AF307" t="n">
        <v>15.63524667472479</v>
      </c>
      <c r="AG307" t="n">
        <v>167.7162565495509</v>
      </c>
      <c r="AH307" t="n">
        <v>43066.25441869444</v>
      </c>
      <c r="AI307" t="n">
        <v>29095.53882192286</v>
      </c>
      <c r="AJ307" t="n">
        <v>493.5257616293777</v>
      </c>
      <c r="AK307" t="n">
        <v>43.2560781827356</v>
      </c>
      <c r="AL307" t="n">
        <v>-514.3402585750208</v>
      </c>
      <c r="AM307" t="n">
        <v>1.651274222338407</v>
      </c>
      <c r="AN307" t="n">
        <v>4.832916952554268</v>
      </c>
      <c r="AO307" t="n">
        <v>-553.1450580857421</v>
      </c>
      <c r="AP307" t="n">
        <v>1021202.185135992</v>
      </c>
      <c r="AQ307" t="n">
        <v>0.2110938922470213</v>
      </c>
      <c r="AR307" t="n">
        <v>0.2093812704902044</v>
      </c>
      <c r="AS307" t="n">
        <v>0.1201494218357471</v>
      </c>
      <c r="AT307" t="n">
        <v>0.2524244120281188</v>
      </c>
      <c r="AU307" t="n">
        <v>0.2069510033989085</v>
      </c>
      <c r="AV307" t="n">
        <v>6.328075464824185</v>
      </c>
      <c r="AW307" t="n">
        <v>70.206487331182</v>
      </c>
      <c r="AX307" t="n">
        <v>2422.330600485978</v>
      </c>
      <c r="AY307" t="n">
        <v>173803.0198856735</v>
      </c>
      <c r="AZ307" t="n">
        <v>191466.5975441291</v>
      </c>
      <c r="BA307" t="n">
        <v>30773.42394892424</v>
      </c>
      <c r="BB307" t="n">
        <v>40826.42175936294</v>
      </c>
      <c r="BC307" t="n">
        <v>71599.84570828716</v>
      </c>
      <c r="BD307" t="n">
        <v>2.421656777197222</v>
      </c>
      <c r="BE307" t="n">
        <v>0.7703825548588149</v>
      </c>
      <c r="BF307" t="n">
        <v>9.484045148487903</v>
      </c>
      <c r="BG307" t="n">
        <v>4.651128195933619</v>
      </c>
      <c r="BH307" t="n">
        <v>-2.096101070492296e-13</v>
      </c>
      <c r="BI307" t="n">
        <v>553.1450580857419</v>
      </c>
      <c r="BJ307" t="n">
        <v>75302.4279218358</v>
      </c>
      <c r="BK307" t="n">
        <v>24041.72438512192</v>
      </c>
      <c r="BL307" t="n">
        <v>20511.06166554627</v>
      </c>
      <c r="BM307" t="n">
        <v>11497.57966123975</v>
      </c>
      <c r="BN307" t="n">
        <v>2014.114407219845</v>
      </c>
      <c r="BO307" t="n">
        <v>36971.92305875257</v>
      </c>
      <c r="BP307" t="n">
        <v>0.2438710442871278</v>
      </c>
      <c r="BQ307" t="n">
        <v>0.5395512404968102</v>
      </c>
      <c r="BR307" t="n">
        <v>-2.575717417130363e-14</v>
      </c>
      <c r="BS307" t="n">
        <v>7510.456203231425</v>
      </c>
      <c r="BT307" t="n">
        <v>1098.936826615402</v>
      </c>
      <c r="BU307" t="n">
        <v>-17.86552691995294</v>
      </c>
      <c r="BV307" t="n">
        <v>31145.84</v>
      </c>
      <c r="BW307" t="n">
        <v>2349.03886122</v>
      </c>
      <c r="BX307" t="n">
        <v>65.51558325000001</v>
      </c>
      <c r="BY307" t="inlineStr">
        <is>
          <t>2022-05-11 05:05:00</t>
        </is>
      </c>
      <c r="BZ307" t="inlineStr">
        <is>
          <t>2022-05-11 05:05:00</t>
        </is>
      </c>
      <c r="CA307" t="inlineStr">
        <is>
          <t>2022-05-11 05:05:00</t>
        </is>
      </c>
    </row>
    <row r="308">
      <c r="A308" t="n">
        <v>305</v>
      </c>
      <c r="B308" t="n">
        <v>201</v>
      </c>
      <c r="C308" t="n">
        <v>74</v>
      </c>
      <c r="D308" t="n">
        <v>750.4340269886311</v>
      </c>
      <c r="E308" t="n">
        <v>6.93385457179457</v>
      </c>
      <c r="F308" t="n">
        <v>91.03034131537432</v>
      </c>
      <c r="G308" t="n">
        <v>1880.807827820158</v>
      </c>
      <c r="H308" t="n">
        <v>257210.0662812185</v>
      </c>
      <c r="I308" t="n">
        <v>212076.673945237</v>
      </c>
      <c r="J308" t="n">
        <v>1277.184492364162</v>
      </c>
      <c r="K308" t="n">
        <v>1786.243721479527</v>
      </c>
      <c r="L308" t="n">
        <v>-521.0261489159566</v>
      </c>
      <c r="M308" t="n">
        <v>2.421656777197222</v>
      </c>
      <c r="N308" t="n">
        <v>2.112632594101076</v>
      </c>
      <c r="O308" t="n">
        <v>-2.096101070492296e-13</v>
      </c>
      <c r="P308" t="n">
        <v>0.7703825548588149</v>
      </c>
      <c r="Q308" t="n">
        <v>4.651128195933619</v>
      </c>
      <c r="R308" t="n">
        <v>500.7033187603806</v>
      </c>
      <c r="S308" t="n">
        <v>29.9338572919191</v>
      </c>
      <c r="T308" t="n">
        <v>391.5504758625386</v>
      </c>
      <c r="U308" t="n">
        <v>8587.999454038079</v>
      </c>
      <c r="V308" t="n">
        <v>227</v>
      </c>
      <c r="W308" t="n">
        <v>755</v>
      </c>
      <c r="X308" t="n">
        <v>141.3333333333333</v>
      </c>
      <c r="Y308" t="n">
        <v>0</v>
      </c>
      <c r="Z308" t="n">
        <v>0.185657274878829</v>
      </c>
      <c r="AA308" t="n">
        <v>2.063491677669903</v>
      </c>
      <c r="AB308" t="n">
        <v>78.06651384217498</v>
      </c>
      <c r="AC308" t="n">
        <v>2661.963109336445</v>
      </c>
      <c r="AD308" t="n">
        <v>4837.713854137984</v>
      </c>
      <c r="AE308" t="n">
        <v>1.112805175784227</v>
      </c>
      <c r="AF308" t="n">
        <v>15.66911702039505</v>
      </c>
      <c r="AG308" t="n">
        <v>167.7162565495509</v>
      </c>
      <c r="AH308" t="n">
        <v>43067.55682039023</v>
      </c>
      <c r="AI308" t="n">
        <v>29095.77125040718</v>
      </c>
      <c r="AJ308" t="n">
        <v>529.9308539790287</v>
      </c>
      <c r="AK308" t="n">
        <v>-25.02447600723245</v>
      </c>
      <c r="AL308" t="n">
        <v>-469.5006307997889</v>
      </c>
      <c r="AM308" t="n">
        <v>1.651274222338407</v>
      </c>
      <c r="AN308" t="n">
        <v>-2.538495601832558</v>
      </c>
      <c r="AO308" t="n">
        <v>-500.7033187603808</v>
      </c>
      <c r="AP308" t="n">
        <v>1022005.245256989</v>
      </c>
      <c r="AQ308" t="n">
        <v>0.2109015608125361</v>
      </c>
      <c r="AR308" t="n">
        <v>0.2094787590473649</v>
      </c>
      <c r="AS308" t="n">
        <v>0.1205690698679519</v>
      </c>
      <c r="AT308" t="n">
        <v>0.2523559037903186</v>
      </c>
      <c r="AU308" t="n">
        <v>0.2066947064818286</v>
      </c>
      <c r="AV308" t="n">
        <v>6.327114119451668</v>
      </c>
      <c r="AW308" t="n">
        <v>70.2760201958631</v>
      </c>
      <c r="AX308" t="n">
        <v>2421.256865973982</v>
      </c>
      <c r="AY308" t="n">
        <v>173849.0840897277</v>
      </c>
      <c r="AZ308" t="n">
        <v>191432.1195896921</v>
      </c>
      <c r="BA308" t="n">
        <v>30773.42394892424</v>
      </c>
      <c r="BB308" t="n">
        <v>37359.33895020017</v>
      </c>
      <c r="BC308" t="n">
        <v>68132.7628991244</v>
      </c>
      <c r="BD308" t="n">
        <v>2.421656777197222</v>
      </c>
      <c r="BE308" t="n">
        <v>0.7703825548588149</v>
      </c>
      <c r="BF308" t="n">
        <v>2.112632594101076</v>
      </c>
      <c r="BG308" t="n">
        <v>4.651128195933619</v>
      </c>
      <c r="BH308" t="n">
        <v>-2.096101070492296e-13</v>
      </c>
      <c r="BI308" t="n">
        <v>500.7033187603806</v>
      </c>
      <c r="BJ308" t="n">
        <v>75302.4279218358</v>
      </c>
      <c r="BK308" t="n">
        <v>24041.72438512192</v>
      </c>
      <c r="BL308" t="n">
        <v>3195.327113206629</v>
      </c>
      <c r="BM308" t="n">
        <v>11497.57966123975</v>
      </c>
      <c r="BN308" t="n">
        <v>2014.114407219845</v>
      </c>
      <c r="BO308" t="n">
        <v>33536.17192020707</v>
      </c>
      <c r="BP308" t="n">
        <v>0.2438710442871278</v>
      </c>
      <c r="BQ308" t="n">
        <v>0.1159378534921602</v>
      </c>
      <c r="BR308" t="n">
        <v>-2.575717417130363e-14</v>
      </c>
      <c r="BS308" t="n">
        <v>7510.456203231425</v>
      </c>
      <c r="BT308" t="n">
        <v>103.8525184084519</v>
      </c>
      <c r="BU308" t="n">
        <v>-17.86552691995294</v>
      </c>
      <c r="BV308" t="n">
        <v>31115.8475</v>
      </c>
      <c r="BW308" t="n">
        <v>2349.03886122</v>
      </c>
      <c r="BX308" t="n">
        <v>65.3725</v>
      </c>
      <c r="BY308" t="inlineStr">
        <is>
          <t>2022-05-11 05:06:00</t>
        </is>
      </c>
      <c r="BZ308" t="inlineStr">
        <is>
          <t>2022-05-11 05:05:00</t>
        </is>
      </c>
      <c r="CA308" t="inlineStr">
        <is>
          <t>2022-05-11 05:06:00</t>
        </is>
      </c>
    </row>
    <row r="309">
      <c r="A309" t="n">
        <v>306</v>
      </c>
      <c r="B309" t="n">
        <v>201</v>
      </c>
      <c r="C309" t="n">
        <v>74</v>
      </c>
      <c r="D309" t="n">
        <v>750.5072857246909</v>
      </c>
      <c r="E309" t="n">
        <v>6.940749517757531</v>
      </c>
      <c r="F309" t="n">
        <v>90.95839465316824</v>
      </c>
      <c r="G309" t="n">
        <v>1880.807827820158</v>
      </c>
      <c r="H309" t="n">
        <v>256894.8392350803</v>
      </c>
      <c r="I309" t="n">
        <v>212455.1427704035</v>
      </c>
      <c r="J309" t="n">
        <v>1277.184492364162</v>
      </c>
      <c r="K309" t="n">
        <v>1786.243721479527</v>
      </c>
      <c r="L309" t="n">
        <v>-521.0261489159566</v>
      </c>
      <c r="M309" t="n">
        <v>2.421656777197222</v>
      </c>
      <c r="N309" t="n">
        <v>2.112632594101076</v>
      </c>
      <c r="O309" t="n">
        <v>-2.096101070492296e-13</v>
      </c>
      <c r="P309" t="n">
        <v>0.7703825548588149</v>
      </c>
      <c r="Q309" t="n">
        <v>4.651128195933619</v>
      </c>
      <c r="R309" t="n">
        <v>500.7033187603806</v>
      </c>
      <c r="S309" t="n">
        <v>29.94024387586428</v>
      </c>
      <c r="T309" t="n">
        <v>391.63507385509</v>
      </c>
      <c r="U309" t="n">
        <v>8587.999454038079</v>
      </c>
      <c r="V309" t="n">
        <v>227</v>
      </c>
      <c r="W309" t="n">
        <v>755</v>
      </c>
      <c r="X309" t="n">
        <v>142</v>
      </c>
      <c r="Y309" t="n">
        <v>0</v>
      </c>
      <c r="Z309" t="n">
        <v>0.1859214489708921</v>
      </c>
      <c r="AA309" t="n">
        <v>2.063855105986468</v>
      </c>
      <c r="AB309" t="n">
        <v>78.06651384217498</v>
      </c>
      <c r="AC309" t="n">
        <v>2663.058338285093</v>
      </c>
      <c r="AD309" t="n">
        <v>4837.713893471729</v>
      </c>
      <c r="AE309" t="n">
        <v>1.112909450004709</v>
      </c>
      <c r="AF309" t="n">
        <v>15.6692651859696</v>
      </c>
      <c r="AG309" t="n">
        <v>167.7162565495509</v>
      </c>
      <c r="AH309" t="n">
        <v>43068.65198444705</v>
      </c>
      <c r="AI309" t="n">
        <v>29095.77126587632</v>
      </c>
      <c r="AJ309" t="n">
        <v>542.1595349835461</v>
      </c>
      <c r="AK309" t="n">
        <v>-30.26987307376596</v>
      </c>
      <c r="AL309" t="n">
        <v>-493.3813835111299</v>
      </c>
      <c r="AM309" t="n">
        <v>1.651274222338407</v>
      </c>
      <c r="AN309" t="n">
        <v>-2.538495601832558</v>
      </c>
      <c r="AO309" t="n">
        <v>-500.7033187603808</v>
      </c>
      <c r="AP309" t="n">
        <v>1021773.937064248</v>
      </c>
      <c r="AQ309" t="n">
        <v>0.2113575988714554</v>
      </c>
      <c r="AR309" t="n">
        <v>0.2090833510335016</v>
      </c>
      <c r="AS309" t="n">
        <v>0.1203329868419242</v>
      </c>
      <c r="AT309" t="n">
        <v>0.25137110065675</v>
      </c>
      <c r="AU309" t="n">
        <v>0.2078549625963688</v>
      </c>
      <c r="AV309" t="n">
        <v>6.328655131436382</v>
      </c>
      <c r="AW309" t="n">
        <v>70.29923472247904</v>
      </c>
      <c r="AX309" t="n">
        <v>2421.879070015605</v>
      </c>
      <c r="AY309" t="n">
        <v>173932.7966587474</v>
      </c>
      <c r="AZ309" t="n">
        <v>191458.0969522537</v>
      </c>
      <c r="BA309" t="n">
        <v>30773.42394892424</v>
      </c>
      <c r="BB309" t="n">
        <v>37359.33895020017</v>
      </c>
      <c r="BC309" t="n">
        <v>68132.7628991244</v>
      </c>
      <c r="BD309" t="n">
        <v>2.421656777197222</v>
      </c>
      <c r="BE309" t="n">
        <v>0.7703825548588149</v>
      </c>
      <c r="BF309" t="n">
        <v>2.112632594101076</v>
      </c>
      <c r="BG309" t="n">
        <v>4.651128195933619</v>
      </c>
      <c r="BH309" t="n">
        <v>-2.096101070492296e-13</v>
      </c>
      <c r="BI309" t="n">
        <v>500.7033187603806</v>
      </c>
      <c r="BJ309" t="n">
        <v>75302.4279218358</v>
      </c>
      <c r="BK309" t="n">
        <v>24041.72438512192</v>
      </c>
      <c r="BL309" t="n">
        <v>3195.327113206629</v>
      </c>
      <c r="BM309" t="n">
        <v>11497.57966123975</v>
      </c>
      <c r="BN309" t="n">
        <v>2014.114407219845</v>
      </c>
      <c r="BO309" t="n">
        <v>33536.17192020707</v>
      </c>
      <c r="BP309" t="n">
        <v>0.2438710442871278</v>
      </c>
      <c r="BQ309" t="n">
        <v>0.1159378534921602</v>
      </c>
      <c r="BR309" t="n">
        <v>-2.575717417130363e-14</v>
      </c>
      <c r="BS309" t="n">
        <v>7510.456203231425</v>
      </c>
      <c r="BT309" t="n">
        <v>103.8525184084519</v>
      </c>
      <c r="BU309" t="n">
        <v>-17.86552691995294</v>
      </c>
      <c r="BV309" t="n">
        <v>31119.7353458</v>
      </c>
      <c r="BW309" t="n">
        <v>2345.93935</v>
      </c>
      <c r="BX309" t="n">
        <v>65.3725</v>
      </c>
      <c r="BY309" t="inlineStr">
        <is>
          <t>2022-05-11 05:07:00</t>
        </is>
      </c>
      <c r="BZ309" t="inlineStr">
        <is>
          <t>2022-05-11 05:06:00</t>
        </is>
      </c>
      <c r="CA309" t="inlineStr">
        <is>
          <t>2022-05-11 05:06:00</t>
        </is>
      </c>
    </row>
    <row r="310">
      <c r="A310" t="n">
        <v>307</v>
      </c>
      <c r="B310" t="n">
        <v>201</v>
      </c>
      <c r="C310" t="n">
        <v>74</v>
      </c>
      <c r="D310" t="n">
        <v>750.5531124317196</v>
      </c>
      <c r="E310" t="n">
        <v>6.937550622262712</v>
      </c>
      <c r="F310" t="n">
        <v>90.96582223169082</v>
      </c>
      <c r="G310" t="n">
        <v>1880.807827820158</v>
      </c>
      <c r="H310" t="n">
        <v>256945.1686499491</v>
      </c>
      <c r="I310" t="n">
        <v>212562.6796296814</v>
      </c>
      <c r="J310" t="n">
        <v>1270.375618300658</v>
      </c>
      <c r="K310" t="n">
        <v>1786.243721479527</v>
      </c>
      <c r="L310" t="n">
        <v>-521.0261489159566</v>
      </c>
      <c r="M310" t="n">
        <v>2.421656777197222</v>
      </c>
      <c r="N310" t="n">
        <v>1.684472880876948</v>
      </c>
      <c r="O310" t="n">
        <v>-2.096101070492296e-13</v>
      </c>
      <c r="P310" t="n">
        <v>0.7703825548588149</v>
      </c>
      <c r="Q310" t="n">
        <v>4.651128195933619</v>
      </c>
      <c r="R310" t="n">
        <v>500.7033187603806</v>
      </c>
      <c r="S310" t="n">
        <v>29.94369758046106</v>
      </c>
      <c r="T310" t="n">
        <v>392.063233568314</v>
      </c>
      <c r="U310" t="n">
        <v>8587.999454038079</v>
      </c>
      <c r="V310" t="n">
        <v>227.6666666666667</v>
      </c>
      <c r="W310" t="n">
        <v>755</v>
      </c>
      <c r="X310" t="n">
        <v>142.6666666666667</v>
      </c>
      <c r="Y310" t="n">
        <v>0</v>
      </c>
      <c r="Z310" t="n">
        <v>0.1861404945571554</v>
      </c>
      <c r="AA310" t="n">
        <v>2.068194180781465</v>
      </c>
      <c r="AB310" t="n">
        <v>78.06651384217498</v>
      </c>
      <c r="AC310" t="n">
        <v>2663.927841014619</v>
      </c>
      <c r="AD310" t="n">
        <v>4837.714455654796</v>
      </c>
      <c r="AE310" t="n">
        <v>1.112995648797325</v>
      </c>
      <c r="AF310" t="n">
        <v>15.67097346870464</v>
      </c>
      <c r="AG310" t="n">
        <v>167.7162565495509</v>
      </c>
      <c r="AH310" t="n">
        <v>43069.52148717657</v>
      </c>
      <c r="AI310" t="n">
        <v>29095.771486963</v>
      </c>
      <c r="AJ310" t="n">
        <v>533.5276893231476</v>
      </c>
      <c r="AK310" t="n">
        <v>-39.70144567053637</v>
      </c>
      <c r="AL310" t="n">
        <v>-409.879561702582</v>
      </c>
      <c r="AM310" t="n">
        <v>1.651274222338407</v>
      </c>
      <c r="AN310" t="n">
        <v>-2.966655315056685</v>
      </c>
      <c r="AO310" t="n">
        <v>-500.7033187603808</v>
      </c>
      <c r="AP310" t="n">
        <v>1021607.100736763</v>
      </c>
      <c r="AQ310" t="n">
        <v>0.2114259855264637</v>
      </c>
      <c r="AR310" t="n">
        <v>0.2088698062844409</v>
      </c>
      <c r="AS310" t="n">
        <v>0.120352638147779</v>
      </c>
      <c r="AT310" t="n">
        <v>0.2514615484500084</v>
      </c>
      <c r="AU310" t="n">
        <v>0.2078900215913079</v>
      </c>
      <c r="AV310" t="n">
        <v>6.328270499050251</v>
      </c>
      <c r="AW310" t="n">
        <v>70.30976147844633</v>
      </c>
      <c r="AX310" t="n">
        <v>2421.756043111081</v>
      </c>
      <c r="AY310" t="n">
        <v>173975.0190772009</v>
      </c>
      <c r="AZ310" t="n">
        <v>191444.753042735</v>
      </c>
      <c r="BA310" t="n">
        <v>30773.42394892424</v>
      </c>
      <c r="BB310" t="n">
        <v>37359.33895020017</v>
      </c>
      <c r="BC310" t="n">
        <v>68132.7628991244</v>
      </c>
      <c r="BD310" t="n">
        <v>2.421656777197222</v>
      </c>
      <c r="BE310" t="n">
        <v>0.7703825548588149</v>
      </c>
      <c r="BF310" t="n">
        <v>1.684472880876948</v>
      </c>
      <c r="BG310" t="n">
        <v>4.651128195933619</v>
      </c>
      <c r="BH310" t="n">
        <v>-2.096101070492296e-13</v>
      </c>
      <c r="BI310" t="n">
        <v>500.7033187603806</v>
      </c>
      <c r="BJ310" t="n">
        <v>75302.4279218358</v>
      </c>
      <c r="BK310" t="n">
        <v>24041.72438512192</v>
      </c>
      <c r="BL310" t="n">
        <v>2190.890393869434</v>
      </c>
      <c r="BM310" t="n">
        <v>11497.57966123975</v>
      </c>
      <c r="BN310" t="n">
        <v>2014.114407219845</v>
      </c>
      <c r="BO310" t="n">
        <v>33536.17192020707</v>
      </c>
      <c r="BP310" t="n">
        <v>0.2438710442871278</v>
      </c>
      <c r="BQ310" t="n">
        <v>0.09585916463870109</v>
      </c>
      <c r="BR310" t="n">
        <v>-2.575717417130363e-14</v>
      </c>
      <c r="BS310" t="n">
        <v>7510.456203231425</v>
      </c>
      <c r="BT310" t="n">
        <v>56.74913213071576</v>
      </c>
      <c r="BU310" t="n">
        <v>-17.86552691995294</v>
      </c>
      <c r="BV310" t="n">
        <v>31125.6325</v>
      </c>
      <c r="BW310" t="n">
        <v>2345.93935</v>
      </c>
      <c r="BX310" t="n">
        <v>65.62265359</v>
      </c>
      <c r="BY310" t="inlineStr">
        <is>
          <t>2022-05-11 05:08:00</t>
        </is>
      </c>
      <c r="BZ310" t="inlineStr">
        <is>
          <t>2022-05-11 05:06:00</t>
        </is>
      </c>
      <c r="CA310" t="inlineStr">
        <is>
          <t>2022-05-11 05:08:00</t>
        </is>
      </c>
    </row>
    <row r="311">
      <c r="A311" t="n">
        <v>308</v>
      </c>
      <c r="B311" t="n">
        <v>201</v>
      </c>
      <c r="C311" t="n">
        <v>74</v>
      </c>
      <c r="D311" t="n">
        <v>750.588601983828</v>
      </c>
      <c r="E311" t="n">
        <v>6.935993749028621</v>
      </c>
      <c r="F311" t="n">
        <v>90.97178172797253</v>
      </c>
      <c r="G311" t="n">
        <v>1880.807827820158</v>
      </c>
      <c r="H311" t="n">
        <v>256980.8823512526</v>
      </c>
      <c r="I311" t="n">
        <v>212616.4480593203</v>
      </c>
      <c r="J311" t="n">
        <v>1266.971181268907</v>
      </c>
      <c r="K311" t="n">
        <v>1786.243721479527</v>
      </c>
      <c r="L311" t="n">
        <v>-521.0261489159566</v>
      </c>
      <c r="M311" t="n">
        <v>2.421656777197222</v>
      </c>
      <c r="N311" t="n">
        <v>1.470393024264885</v>
      </c>
      <c r="O311" t="n">
        <v>-2.096101070492296e-13</v>
      </c>
      <c r="P311" t="n">
        <v>0.7703825548588149</v>
      </c>
      <c r="Q311" t="n">
        <v>4.651128195933619</v>
      </c>
      <c r="R311" t="n">
        <v>500.7033187603806</v>
      </c>
      <c r="S311" t="n">
        <v>29.94542443275946</v>
      </c>
      <c r="T311" t="n">
        <v>392.2773134249261</v>
      </c>
      <c r="U311" t="n">
        <v>8587.999454038079</v>
      </c>
      <c r="V311" t="n">
        <v>228</v>
      </c>
      <c r="W311" t="n">
        <v>755</v>
      </c>
      <c r="X311" t="n">
        <v>143</v>
      </c>
      <c r="Y311" t="n">
        <v>0</v>
      </c>
      <c r="Z311" t="n">
        <v>0.1862501242038899</v>
      </c>
      <c r="AA311" t="n">
        <v>2.070365127887894</v>
      </c>
      <c r="AB311" t="n">
        <v>78.06651384217498</v>
      </c>
      <c r="AC311" t="n">
        <v>2664.546534067663</v>
      </c>
      <c r="AD311" t="n">
        <v>4837.714736746329</v>
      </c>
      <c r="AE311" t="n">
        <v>1.113038855047236</v>
      </c>
      <c r="AF311" t="n">
        <v>15.67182901978109</v>
      </c>
      <c r="AG311" t="n">
        <v>167.7162565495509</v>
      </c>
      <c r="AH311" t="n">
        <v>43070.14018022962</v>
      </c>
      <c r="AI311" t="n">
        <v>29095.77159750634</v>
      </c>
      <c r="AJ311" t="n">
        <v>477.4929870223256</v>
      </c>
      <c r="AK311" t="n">
        <v>-26.04516141299704</v>
      </c>
      <c r="AL311" t="n">
        <v>-368.128650798308</v>
      </c>
      <c r="AM311" t="n">
        <v>1.651274222338407</v>
      </c>
      <c r="AN311" t="n">
        <v>-3.180735171668749</v>
      </c>
      <c r="AO311" t="n">
        <v>-500.7033187603808</v>
      </c>
      <c r="AP311" t="n">
        <v>1022216.518348749</v>
      </c>
      <c r="AQ311" t="n">
        <v>0.211193328815556</v>
      </c>
      <c r="AR311" t="n">
        <v>0.2087655040127934</v>
      </c>
      <c r="AS311" t="n">
        <v>0.1207411525239061</v>
      </c>
      <c r="AT311" t="n">
        <v>0.2513771451287033</v>
      </c>
      <c r="AU311" t="n">
        <v>0.2079228695190412</v>
      </c>
      <c r="AV311" t="n">
        <v>6.327202716449595</v>
      </c>
      <c r="AW311" t="n">
        <v>70.30478662403235</v>
      </c>
      <c r="AX311" t="n">
        <v>2420.809706317556</v>
      </c>
      <c r="AY311" t="n">
        <v>173983.297571166</v>
      </c>
      <c r="AZ311" t="n">
        <v>191412.4398239443</v>
      </c>
      <c r="BA311" t="n">
        <v>30773.42394892424</v>
      </c>
      <c r="BB311" t="n">
        <v>37359.33895020017</v>
      </c>
      <c r="BC311" t="n">
        <v>68132.7628991244</v>
      </c>
      <c r="BD311" t="n">
        <v>2.421656777197222</v>
      </c>
      <c r="BE311" t="n">
        <v>0.7703825548588149</v>
      </c>
      <c r="BF311" t="n">
        <v>1.470393024264885</v>
      </c>
      <c r="BG311" t="n">
        <v>4.651128195933619</v>
      </c>
      <c r="BH311" t="n">
        <v>-2.096101070492296e-13</v>
      </c>
      <c r="BI311" t="n">
        <v>500.7033187603806</v>
      </c>
      <c r="BJ311" t="n">
        <v>75302.4279218358</v>
      </c>
      <c r="BK311" t="n">
        <v>24041.72438512192</v>
      </c>
      <c r="BL311" t="n">
        <v>1688.672034200836</v>
      </c>
      <c r="BM311" t="n">
        <v>11497.57966123975</v>
      </c>
      <c r="BN311" t="n">
        <v>2014.114407219845</v>
      </c>
      <c r="BO311" t="n">
        <v>33536.17192020707</v>
      </c>
      <c r="BP311" t="n">
        <v>0.2438710442871278</v>
      </c>
      <c r="BQ311" t="n">
        <v>0.0858198202119715</v>
      </c>
      <c r="BR311" t="n">
        <v>-2.575717417130363e-14</v>
      </c>
      <c r="BS311" t="n">
        <v>7510.456203231425</v>
      </c>
      <c r="BT311" t="n">
        <v>33.19743899184766</v>
      </c>
      <c r="BU311" t="n">
        <v>-17.86552691995294</v>
      </c>
      <c r="BV311" t="n">
        <v>31173.5852525</v>
      </c>
      <c r="BW311" t="n">
        <v>2353.985</v>
      </c>
      <c r="BX311" t="n">
        <v>65.62265359</v>
      </c>
      <c r="BY311" t="inlineStr">
        <is>
          <t>2022-05-11 05:09:00</t>
        </is>
      </c>
      <c r="BZ311" t="inlineStr">
        <is>
          <t>2022-05-11 05:09:00</t>
        </is>
      </c>
      <c r="CA311" t="inlineStr">
        <is>
          <t>2022-05-11 05:08:00</t>
        </is>
      </c>
    </row>
    <row r="312">
      <c r="A312" t="n">
        <v>309</v>
      </c>
      <c r="B312" t="n">
        <v>201</v>
      </c>
      <c r="C312" t="n">
        <v>74</v>
      </c>
      <c r="D312" t="n">
        <v>750.6099287323462</v>
      </c>
      <c r="E312" t="n">
        <v>6.936041853597906</v>
      </c>
      <c r="F312" t="n">
        <v>91.21330824911388</v>
      </c>
      <c r="G312" t="n">
        <v>1872.289314242718</v>
      </c>
      <c r="H312" t="n">
        <v>256991.8110203724</v>
      </c>
      <c r="I312" t="n">
        <v>212616.4480593203</v>
      </c>
      <c r="J312" t="n">
        <v>1279.345184468538</v>
      </c>
      <c r="K312" t="n">
        <v>1786.243721479527</v>
      </c>
      <c r="L312" t="n">
        <v>-521.0261489159566</v>
      </c>
      <c r="M312" t="n">
        <v>2.384086848981864</v>
      </c>
      <c r="N312" t="n">
        <v>1.470393024264885</v>
      </c>
      <c r="O312" t="n">
        <v>-2.096101070492296e-13</v>
      </c>
      <c r="P312" t="n">
        <v>1.157941308625772</v>
      </c>
      <c r="Q312" t="n">
        <v>3.273967606178531</v>
      </c>
      <c r="R312" t="n">
        <v>514.0219817096821</v>
      </c>
      <c r="S312" t="n">
        <v>30.37055311474177</v>
      </c>
      <c r="T312" t="n">
        <v>393.8932883137327</v>
      </c>
      <c r="U312" t="n">
        <v>8609.837377168988</v>
      </c>
      <c r="V312" t="n">
        <v>228.6666666666667</v>
      </c>
      <c r="W312" t="n">
        <v>757</v>
      </c>
      <c r="X312" t="n">
        <v>143.6666666666667</v>
      </c>
      <c r="Y312" t="n">
        <v>0</v>
      </c>
      <c r="Z312" t="n">
        <v>0.1866770805565177</v>
      </c>
      <c r="AA312" t="n">
        <v>2.071513970282802</v>
      </c>
      <c r="AB312" t="n">
        <v>78.06726044634051</v>
      </c>
      <c r="AC312" t="n">
        <v>2664.999491751844</v>
      </c>
      <c r="AD312" t="n">
        <v>4837.752019633414</v>
      </c>
      <c r="AE312" t="n">
        <v>1.113206769565836</v>
      </c>
      <c r="AF312" t="n">
        <v>15.67228150497525</v>
      </c>
      <c r="AG312" t="n">
        <v>167.7165501572331</v>
      </c>
      <c r="AH312" t="n">
        <v>43070.58475724809</v>
      </c>
      <c r="AI312" t="n">
        <v>29095.78625928104</v>
      </c>
      <c r="AJ312" t="n">
        <v>450.4495689871533</v>
      </c>
      <c r="AK312" t="n">
        <v>-3.946631317729819</v>
      </c>
      <c r="AL312" t="n">
        <v>-249.3130550850995</v>
      </c>
      <c r="AM312" t="n">
        <v>1.226145540356092</v>
      </c>
      <c r="AN312" t="n">
        <v>-1.80357458191366</v>
      </c>
      <c r="AO312" t="n">
        <v>-514.0219817096822</v>
      </c>
      <c r="AP312" t="n">
        <v>1023325.447103595</v>
      </c>
      <c r="AQ312" t="n">
        <v>0.2112913277571042</v>
      </c>
      <c r="AR312" t="n">
        <v>0.2092650096966099</v>
      </c>
      <c r="AS312" t="n">
        <v>0.1206103111221742</v>
      </c>
      <c r="AT312" t="n">
        <v>0.2511358748311805</v>
      </c>
      <c r="AU312" t="n">
        <v>0.2076974765929313</v>
      </c>
      <c r="AV312" t="n">
        <v>6.327560215588054</v>
      </c>
      <c r="AW312" t="n">
        <v>70.29516703910863</v>
      </c>
      <c r="AX312" t="n">
        <v>2421.092667638955</v>
      </c>
      <c r="AY312" t="n">
        <v>174027.4841698438</v>
      </c>
      <c r="AZ312" t="n">
        <v>191443.649460175</v>
      </c>
      <c r="BA312" t="n">
        <v>39598.96759003736</v>
      </c>
      <c r="BB312" t="n">
        <v>38238.08568133817</v>
      </c>
      <c r="BC312" t="n">
        <v>77837.05327137552</v>
      </c>
      <c r="BD312" t="n">
        <v>2.384086848981864</v>
      </c>
      <c r="BE312" t="n">
        <v>1.157941308625772</v>
      </c>
      <c r="BF312" t="n">
        <v>1.470393024264885</v>
      </c>
      <c r="BG312" t="n">
        <v>3.273967606178531</v>
      </c>
      <c r="BH312" t="n">
        <v>-2.096101070492296e-13</v>
      </c>
      <c r="BI312" t="n">
        <v>514.0219817096821</v>
      </c>
      <c r="BJ312" t="n">
        <v>74131.2803238065</v>
      </c>
      <c r="BK312" t="n">
        <v>36122.88943200821</v>
      </c>
      <c r="BL312" t="n">
        <v>1688.672034200836</v>
      </c>
      <c r="BM312" t="n">
        <v>8256.204981753843</v>
      </c>
      <c r="BN312" t="n">
        <v>2014.114407219845</v>
      </c>
      <c r="BO312" t="n">
        <v>34414.91865134507</v>
      </c>
      <c r="BP312" t="n">
        <v>0.2320389985861564</v>
      </c>
      <c r="BQ312" t="n">
        <v>0.0858198202119715</v>
      </c>
      <c r="BR312" t="n">
        <v>-2.575717417130363e-14</v>
      </c>
      <c r="BS312" t="n">
        <v>7141.622070170684</v>
      </c>
      <c r="BT312" t="n">
        <v>33.19743899184766</v>
      </c>
      <c r="BU312" t="n">
        <v>-17.86552691995294</v>
      </c>
      <c r="BV312" t="n">
        <v>31172.47366873</v>
      </c>
      <c r="BW312" t="n">
        <v>2353.665</v>
      </c>
      <c r="BX312" t="n">
        <v>65.97859969</v>
      </c>
      <c r="BY312" t="inlineStr">
        <is>
          <t>2022-05-11 05:10:00</t>
        </is>
      </c>
      <c r="BZ312" t="inlineStr">
        <is>
          <t>2022-05-11 05:10:00</t>
        </is>
      </c>
      <c r="CA312" t="inlineStr">
        <is>
          <t>2022-05-11 05:09:00</t>
        </is>
      </c>
    </row>
    <row r="313">
      <c r="A313" t="n">
        <v>310</v>
      </c>
      <c r="B313" t="n">
        <v>201</v>
      </c>
      <c r="C313" t="n">
        <v>74</v>
      </c>
      <c r="D313" t="n">
        <v>750.6173394636393</v>
      </c>
      <c r="E313" t="n">
        <v>6.936123835385117</v>
      </c>
      <c r="F313" t="n">
        <v>91.33387946816187</v>
      </c>
      <c r="G313" t="n">
        <v>1868.030057453998</v>
      </c>
      <c r="H313" t="n">
        <v>256991.4938628451</v>
      </c>
      <c r="I313" t="n">
        <v>212616.4480593203</v>
      </c>
      <c r="J313" t="n">
        <v>1285.532186068354</v>
      </c>
      <c r="K313" t="n">
        <v>1786.243721479527</v>
      </c>
      <c r="L313" t="n">
        <v>-521.0261489159566</v>
      </c>
      <c r="M313" t="n">
        <v>2.365301884874185</v>
      </c>
      <c r="N313" t="n">
        <v>1.470393024264885</v>
      </c>
      <c r="O313" t="n">
        <v>-2.096101070492296e-13</v>
      </c>
      <c r="P313" t="n">
        <v>1.351720685509251</v>
      </c>
      <c r="Q313" t="n">
        <v>2.585387311300987</v>
      </c>
      <c r="R313" t="n">
        <v>520.6813131843329</v>
      </c>
      <c r="S313" t="n">
        <v>30.58311745573293</v>
      </c>
      <c r="T313" t="n">
        <v>394.7012757581361</v>
      </c>
      <c r="U313" t="n">
        <v>8620.75633873444</v>
      </c>
      <c r="V313" t="n">
        <v>229</v>
      </c>
      <c r="W313" t="n">
        <v>758</v>
      </c>
      <c r="X313" t="n">
        <v>144</v>
      </c>
      <c r="Y313" t="n">
        <v>0</v>
      </c>
      <c r="Z313" t="n">
        <v>0.1868907047001208</v>
      </c>
      <c r="AA313" t="n">
        <v>2.072088318997508</v>
      </c>
      <c r="AB313" t="n">
        <v>78.06763374842326</v>
      </c>
      <c r="AC313" t="n">
        <v>2665.12571584036</v>
      </c>
      <c r="AD313" t="n">
        <v>4837.770661076957</v>
      </c>
      <c r="AE313" t="n">
        <v>1.113290872792426</v>
      </c>
      <c r="AF313" t="n">
        <v>15.67250767508958</v>
      </c>
      <c r="AG313" t="n">
        <v>167.7166969610742</v>
      </c>
      <c r="AH313" t="n">
        <v>43070.70679100374</v>
      </c>
      <c r="AI313" t="n">
        <v>29095.79359016838</v>
      </c>
      <c r="AJ313" t="n">
        <v>432.9034065077657</v>
      </c>
      <c r="AK313" t="n">
        <v>5.214249562779819</v>
      </c>
      <c r="AL313" t="n">
        <v>-1.243395237833568</v>
      </c>
      <c r="AM313" t="n">
        <v>1.013581199364935</v>
      </c>
      <c r="AN313" t="n">
        <v>-1.114994287036116</v>
      </c>
      <c r="AO313" t="n">
        <v>-520.681313184333</v>
      </c>
      <c r="AP313" t="n">
        <v>1023959.045578399</v>
      </c>
      <c r="AQ313" t="n">
        <v>0.2111551477079507</v>
      </c>
      <c r="AR313" t="n">
        <v>0.2099380509068044</v>
      </c>
      <c r="AS313" t="n">
        <v>0.1203661493121782</v>
      </c>
      <c r="AT313" t="n">
        <v>0.2509717720282187</v>
      </c>
      <c r="AU313" t="n">
        <v>0.2075688800448479</v>
      </c>
      <c r="AV313" t="n">
        <v>6.325815386395887</v>
      </c>
      <c r="AW313" t="n">
        <v>70.27710573862188</v>
      </c>
      <c r="AX313" t="n">
        <v>2419.624377360775</v>
      </c>
      <c r="AY313" t="n">
        <v>173987.8294233565</v>
      </c>
      <c r="AZ313" t="n">
        <v>191387.7386440615</v>
      </c>
      <c r="BA313" t="n">
        <v>44011.73941059393</v>
      </c>
      <c r="BB313" t="n">
        <v>38677.45904690717</v>
      </c>
      <c r="BC313" t="n">
        <v>82689.1984575011</v>
      </c>
      <c r="BD313" t="n">
        <v>2.365301884874185</v>
      </c>
      <c r="BE313" t="n">
        <v>1.351720685509251</v>
      </c>
      <c r="BF313" t="n">
        <v>1.470393024264885</v>
      </c>
      <c r="BG313" t="n">
        <v>2.585387311300987</v>
      </c>
      <c r="BH313" t="n">
        <v>-2.096101070492296e-13</v>
      </c>
      <c r="BI313" t="n">
        <v>520.6813131843329</v>
      </c>
      <c r="BJ313" t="n">
        <v>73545.70652479184</v>
      </c>
      <c r="BK313" t="n">
        <v>42163.47195545136</v>
      </c>
      <c r="BL313" t="n">
        <v>1688.672034200836</v>
      </c>
      <c r="BM313" t="n">
        <v>6635.517642010887</v>
      </c>
      <c r="BN313" t="n">
        <v>2014.114407219845</v>
      </c>
      <c r="BO313" t="n">
        <v>34854.29201691407</v>
      </c>
      <c r="BP313" t="n">
        <v>0.2261229757356707</v>
      </c>
      <c r="BQ313" t="n">
        <v>0.0858198202119715</v>
      </c>
      <c r="BR313" t="n">
        <v>-2.575717417130363e-14</v>
      </c>
      <c r="BS313" t="n">
        <v>6957.205003640313</v>
      </c>
      <c r="BT313" t="n">
        <v>33.19743899184766</v>
      </c>
      <c r="BU313" t="n">
        <v>-17.86552691995294</v>
      </c>
      <c r="BV313" t="n">
        <v>31197.96</v>
      </c>
      <c r="BW313" t="n">
        <v>2356.8625</v>
      </c>
      <c r="BX313" t="n">
        <v>66.52210449</v>
      </c>
      <c r="BY313" t="inlineStr">
        <is>
          <t>2022-05-11 05:11:00</t>
        </is>
      </c>
      <c r="BZ313" t="inlineStr">
        <is>
          <t>2022-05-11 05:11:00</t>
        </is>
      </c>
      <c r="CA313" t="inlineStr">
        <is>
          <t>2022-05-11 05:11:00</t>
        </is>
      </c>
    </row>
    <row r="314">
      <c r="A314" t="n">
        <v>311</v>
      </c>
      <c r="B314" t="n">
        <v>201</v>
      </c>
      <c r="C314" t="n">
        <v>74</v>
      </c>
      <c r="D314" t="n">
        <v>750.6173394636393</v>
      </c>
      <c r="E314" t="n">
        <v>6.936123835385117</v>
      </c>
      <c r="F314" t="n">
        <v>92.01142092923025</v>
      </c>
      <c r="G314" t="n">
        <v>1868.030057453998</v>
      </c>
      <c r="H314" t="n">
        <v>256991.4938628451</v>
      </c>
      <c r="I314" t="n">
        <v>211022.6112674328</v>
      </c>
      <c r="J314" t="n">
        <v>1285.532186068354</v>
      </c>
      <c r="K314" t="n">
        <v>1786.243721479527</v>
      </c>
      <c r="L314" t="n">
        <v>-521.0261489159566</v>
      </c>
      <c r="M314" t="n">
        <v>2.365301884874185</v>
      </c>
      <c r="N314" t="n">
        <v>1.470393024264885</v>
      </c>
      <c r="O314" t="n">
        <v>-2.096101070492296e-13</v>
      </c>
      <c r="P314" t="n">
        <v>1.351720685509251</v>
      </c>
      <c r="Q314" t="n">
        <v>2.585387311300987</v>
      </c>
      <c r="R314" t="n">
        <v>520.6813131843329</v>
      </c>
      <c r="S314" t="n">
        <v>30.58311745573293</v>
      </c>
      <c r="T314" t="n">
        <v>395.3784183410251</v>
      </c>
      <c r="U314" t="n">
        <v>8620.75633873444</v>
      </c>
      <c r="V314" t="n">
        <v>229</v>
      </c>
      <c r="W314" t="n">
        <v>758</v>
      </c>
      <c r="X314" t="n">
        <v>144.6666666666667</v>
      </c>
      <c r="Y314" t="n">
        <v>0</v>
      </c>
      <c r="Z314" t="n">
        <v>0.1868907047001208</v>
      </c>
      <c r="AA314" t="n">
        <v>2.072487197176945</v>
      </c>
      <c r="AB314" t="n">
        <v>78.06763374842326</v>
      </c>
      <c r="AC314" t="n">
        <v>2665.12571584036</v>
      </c>
      <c r="AD314" t="n">
        <v>4837.771410704514</v>
      </c>
      <c r="AE314" t="n">
        <v>1.113290872792426</v>
      </c>
      <c r="AF314" t="n">
        <v>15.67266453655509</v>
      </c>
      <c r="AG314" t="n">
        <v>167.7166969610742</v>
      </c>
      <c r="AH314" t="n">
        <v>43070.70679100374</v>
      </c>
      <c r="AI314" t="n">
        <v>29095.79388496435</v>
      </c>
      <c r="AJ314" t="n">
        <v>455.463584920214</v>
      </c>
      <c r="AK314" t="n">
        <v>3.47014575838368</v>
      </c>
      <c r="AL314" t="n">
        <v>34.16732166656865</v>
      </c>
      <c r="AM314" t="n">
        <v>1.013581199364935</v>
      </c>
      <c r="AN314" t="n">
        <v>-1.114994287036116</v>
      </c>
      <c r="AO314" t="n">
        <v>-520.681313184333</v>
      </c>
      <c r="AP314" t="n">
        <v>1025486.317873666</v>
      </c>
      <c r="AQ314" t="n">
        <v>0.2110149206281753</v>
      </c>
      <c r="AR314" t="n">
        <v>0.2099115236801722</v>
      </c>
      <c r="AS314" t="n">
        <v>0.1211769367436107</v>
      </c>
      <c r="AT314" t="n">
        <v>0.2506214861739542</v>
      </c>
      <c r="AU314" t="n">
        <v>0.2072751327740877</v>
      </c>
      <c r="AV314" t="n">
        <v>6.323296254405675</v>
      </c>
      <c r="AW314" t="n">
        <v>70.24557548021794</v>
      </c>
      <c r="AX314" t="n">
        <v>2417.596596374099</v>
      </c>
      <c r="AY314" t="n">
        <v>173929.856578159</v>
      </c>
      <c r="AZ314" t="n">
        <v>191321.6653138247</v>
      </c>
      <c r="BA314" t="n">
        <v>44011.73941059393</v>
      </c>
      <c r="BB314" t="n">
        <v>38677.45904690717</v>
      </c>
      <c r="BC314" t="n">
        <v>82689.1984575011</v>
      </c>
      <c r="BD314" t="n">
        <v>2.365301884874185</v>
      </c>
      <c r="BE314" t="n">
        <v>1.351720685509251</v>
      </c>
      <c r="BF314" t="n">
        <v>1.470393024264885</v>
      </c>
      <c r="BG314" t="n">
        <v>2.585387311300987</v>
      </c>
      <c r="BH314" t="n">
        <v>-2.096101070492296e-13</v>
      </c>
      <c r="BI314" t="n">
        <v>520.6813131843329</v>
      </c>
      <c r="BJ314" t="n">
        <v>73545.70652479184</v>
      </c>
      <c r="BK314" t="n">
        <v>42163.47195545136</v>
      </c>
      <c r="BL314" t="n">
        <v>1688.672034200836</v>
      </c>
      <c r="BM314" t="n">
        <v>6635.517642010887</v>
      </c>
      <c r="BN314" t="n">
        <v>2014.114407219845</v>
      </c>
      <c r="BO314" t="n">
        <v>34854.29201691407</v>
      </c>
      <c r="BP314" t="n">
        <v>0.2261229757356707</v>
      </c>
      <c r="BQ314" t="n">
        <v>0.0858198202119715</v>
      </c>
      <c r="BR314" t="n">
        <v>-2.575717417130363e-14</v>
      </c>
      <c r="BS314" t="n">
        <v>6957.205003640313</v>
      </c>
      <c r="BT314" t="n">
        <v>33.19743899184766</v>
      </c>
      <c r="BU314" t="n">
        <v>-17.86552691995294</v>
      </c>
      <c r="BV314" t="n">
        <v>31151.83</v>
      </c>
      <c r="BW314" t="n">
        <v>2352.91740999</v>
      </c>
      <c r="BX314" t="n">
        <v>66.35236473000001</v>
      </c>
      <c r="BY314" t="inlineStr">
        <is>
          <t>2022-05-11 05:12:00</t>
        </is>
      </c>
      <c r="BZ314" t="inlineStr">
        <is>
          <t>2022-05-11 05:12:00</t>
        </is>
      </c>
      <c r="CA314" t="inlineStr">
        <is>
          <t>2022-05-11 05:12:00</t>
        </is>
      </c>
    </row>
    <row r="315">
      <c r="A315" t="n">
        <v>312</v>
      </c>
      <c r="B315" t="n">
        <v>201</v>
      </c>
      <c r="C315" t="n">
        <v>74</v>
      </c>
      <c r="D315" t="n">
        <v>750.6173394636393</v>
      </c>
      <c r="E315" t="n">
        <v>6.936123835385117</v>
      </c>
      <c r="F315" t="n">
        <v>92.3963917140852</v>
      </c>
      <c r="G315" t="n">
        <v>1868.030057453998</v>
      </c>
      <c r="H315" t="n">
        <v>256991.4938628451</v>
      </c>
      <c r="I315" t="n">
        <v>210117.8250752244</v>
      </c>
      <c r="J315" t="n">
        <v>1285.532186068354</v>
      </c>
      <c r="K315" t="n">
        <v>1786.243721479527</v>
      </c>
      <c r="L315" t="n">
        <v>-521.0261489159566</v>
      </c>
      <c r="M315" t="n">
        <v>2.365301884874185</v>
      </c>
      <c r="N315" t="n">
        <v>1.470393024264885</v>
      </c>
      <c r="O315" t="n">
        <v>-2.096101070492296e-13</v>
      </c>
      <c r="P315" t="n">
        <v>1.351720685509251</v>
      </c>
      <c r="Q315" t="n">
        <v>2.585387311300987</v>
      </c>
      <c r="R315" t="n">
        <v>520.6813131843329</v>
      </c>
      <c r="S315" t="n">
        <v>30.58311745573293</v>
      </c>
      <c r="T315" t="n">
        <v>395.762815882397</v>
      </c>
      <c r="U315" t="n">
        <v>8620.75633873444</v>
      </c>
      <c r="V315" t="n">
        <v>229</v>
      </c>
      <c r="W315" t="n">
        <v>758</v>
      </c>
      <c r="X315" t="n">
        <v>145.6666666666667</v>
      </c>
      <c r="Y315" t="n">
        <v>0</v>
      </c>
      <c r="Z315" t="n">
        <v>0.1868907047001208</v>
      </c>
      <c r="AA315" t="n">
        <v>2.073060440659873</v>
      </c>
      <c r="AB315" t="n">
        <v>78.06763374842326</v>
      </c>
      <c r="AC315" t="n">
        <v>2665.12571584036</v>
      </c>
      <c r="AD315" t="n">
        <v>4837.772519033178</v>
      </c>
      <c r="AE315" t="n">
        <v>1.113290872792426</v>
      </c>
      <c r="AF315" t="n">
        <v>15.67288996832213</v>
      </c>
      <c r="AG315" t="n">
        <v>167.7166969610742</v>
      </c>
      <c r="AH315" t="n">
        <v>43070.70679100374</v>
      </c>
      <c r="AI315" t="n">
        <v>29095.79432082188</v>
      </c>
      <c r="AJ315" t="n">
        <v>471.0490851624479</v>
      </c>
      <c r="AK315" t="n">
        <v>2.003894817385907</v>
      </c>
      <c r="AL315" t="n">
        <v>4.707214621104349</v>
      </c>
      <c r="AM315" t="n">
        <v>1.013581199364935</v>
      </c>
      <c r="AN315" t="n">
        <v>-1.114994287036116</v>
      </c>
      <c r="AO315" t="n">
        <v>-520.681313184333</v>
      </c>
      <c r="AP315" t="n">
        <v>1024459.686385688</v>
      </c>
      <c r="AQ315" t="n">
        <v>0.2109140588451796</v>
      </c>
      <c r="AR315" t="n">
        <v>0.2121043674629936</v>
      </c>
      <c r="AS315" t="n">
        <v>0.1209888620762444</v>
      </c>
      <c r="AT315" t="n">
        <v>0.2508605878596137</v>
      </c>
      <c r="AU315" t="n">
        <v>0.2051321237559686</v>
      </c>
      <c r="AV315" t="n">
        <v>6.324178782115392</v>
      </c>
      <c r="AW315" t="n">
        <v>70.25878671204453</v>
      </c>
      <c r="AX315" t="n">
        <v>2418.118536662689</v>
      </c>
      <c r="AY315" t="n">
        <v>173940.9353687021</v>
      </c>
      <c r="AZ315" t="n">
        <v>191331.5531370485</v>
      </c>
      <c r="BA315" t="n">
        <v>44011.73941059393</v>
      </c>
      <c r="BB315" t="n">
        <v>38677.45904690717</v>
      </c>
      <c r="BC315" t="n">
        <v>82689.1984575011</v>
      </c>
      <c r="BD315" t="n">
        <v>2.365301884874185</v>
      </c>
      <c r="BE315" t="n">
        <v>1.351720685509251</v>
      </c>
      <c r="BF315" t="n">
        <v>1.470393024264885</v>
      </c>
      <c r="BG315" t="n">
        <v>2.585387311300987</v>
      </c>
      <c r="BH315" t="n">
        <v>-2.096101070492296e-13</v>
      </c>
      <c r="BI315" t="n">
        <v>520.6813131843329</v>
      </c>
      <c r="BJ315" t="n">
        <v>73545.70652479184</v>
      </c>
      <c r="BK315" t="n">
        <v>42163.47195545136</v>
      </c>
      <c r="BL315" t="n">
        <v>1688.672034200836</v>
      </c>
      <c r="BM315" t="n">
        <v>6635.517642010887</v>
      </c>
      <c r="BN315" t="n">
        <v>2014.114407219845</v>
      </c>
      <c r="BO315" t="n">
        <v>34854.29201691407</v>
      </c>
      <c r="BP315" t="n">
        <v>0.2261229757356707</v>
      </c>
      <c r="BQ315" t="n">
        <v>0.0858198202119715</v>
      </c>
      <c r="BR315" t="n">
        <v>-2.575717417130363e-14</v>
      </c>
      <c r="BS315" t="n">
        <v>6957.205003640313</v>
      </c>
      <c r="BT315" t="n">
        <v>33.19743899184766</v>
      </c>
      <c r="BU315" t="n">
        <v>-17.86552691995294</v>
      </c>
      <c r="BV315" t="n">
        <v>31151.83</v>
      </c>
      <c r="BW315" t="n">
        <v>2352.91740999</v>
      </c>
      <c r="BX315" t="n">
        <v>66.35236473000001</v>
      </c>
      <c r="BY315" t="inlineStr">
        <is>
          <t>2022-05-11 05:12:00</t>
        </is>
      </c>
      <c r="BZ315" t="inlineStr">
        <is>
          <t>2022-05-11 05:12:00</t>
        </is>
      </c>
      <c r="CA315" t="inlineStr">
        <is>
          <t>2022-05-11 05:12:00</t>
        </is>
      </c>
    </row>
    <row r="316">
      <c r="A316" t="n">
        <v>313</v>
      </c>
      <c r="B316" t="n">
        <v>201</v>
      </c>
      <c r="C316" t="n">
        <v>74</v>
      </c>
      <c r="D316" t="n">
        <v>750.6181608476442</v>
      </c>
      <c r="E316" t="n">
        <v>6.919180868427408</v>
      </c>
      <c r="F316" t="n">
        <v>92.41996818421016</v>
      </c>
      <c r="G316" t="n">
        <v>1868.030057453998</v>
      </c>
      <c r="H316" t="n">
        <v>256991.4938628451</v>
      </c>
      <c r="I316" t="n">
        <v>210063.891177092</v>
      </c>
      <c r="J316" t="n">
        <v>1837.500293645507</v>
      </c>
      <c r="K316" t="n">
        <v>1786.243721479527</v>
      </c>
      <c r="L316" t="n">
        <v>-521.0261489159566</v>
      </c>
      <c r="M316" t="n">
        <v>1.175817987871219</v>
      </c>
      <c r="N316" t="n">
        <v>1.470393024264885</v>
      </c>
      <c r="O316" t="n">
        <v>-2.096101070492296e-13</v>
      </c>
      <c r="P316" t="n">
        <v>1.351720685509251</v>
      </c>
      <c r="Q316" t="n">
        <v>2.585387311300987</v>
      </c>
      <c r="R316" t="n">
        <v>520.6813131843329</v>
      </c>
      <c r="S316" t="n">
        <v>31.77260135273589</v>
      </c>
      <c r="T316" t="n">
        <v>395.7857290073608</v>
      </c>
      <c r="U316" t="n">
        <v>8620.75633873444</v>
      </c>
      <c r="V316" t="n">
        <v>229.6666666666667</v>
      </c>
      <c r="W316" t="n">
        <v>758</v>
      </c>
      <c r="X316" t="n">
        <v>146</v>
      </c>
      <c r="Y316" t="n">
        <v>0</v>
      </c>
      <c r="Z316" t="n">
        <v>0.2000531322805099</v>
      </c>
      <c r="AA316" t="n">
        <v>2.073247936398041</v>
      </c>
      <c r="AB316" t="n">
        <v>78.06763374842326</v>
      </c>
      <c r="AC316" t="n">
        <v>2665.12571584036</v>
      </c>
      <c r="AD316" t="n">
        <v>4837.77288579062</v>
      </c>
      <c r="AE316" t="n">
        <v>1.118467082599346</v>
      </c>
      <c r="AF316" t="n">
        <v>15.67296406238084</v>
      </c>
      <c r="AG316" t="n">
        <v>167.7166969610742</v>
      </c>
      <c r="AH316" t="n">
        <v>43070.70679100374</v>
      </c>
      <c r="AI316" t="n">
        <v>29095.79446505165</v>
      </c>
      <c r="AJ316" t="n">
        <v>573.5344740692282</v>
      </c>
      <c r="AK316" t="n">
        <v>35.78271365023556</v>
      </c>
      <c r="AL316" t="n">
        <v>501.8812070667977</v>
      </c>
      <c r="AM316" t="n">
        <v>-0.1759026976380314</v>
      </c>
      <c r="AN316" t="n">
        <v>-1.114994287036116</v>
      </c>
      <c r="AO316" t="n">
        <v>-520.681313184333</v>
      </c>
      <c r="AP316" t="n">
        <v>1024448.079296634</v>
      </c>
      <c r="AQ316" t="n">
        <v>0.2109164485204723</v>
      </c>
      <c r="AR316" t="n">
        <v>0.2122659366882746</v>
      </c>
      <c r="AS316" t="n">
        <v>0.1209902328909543</v>
      </c>
      <c r="AT316" t="n">
        <v>0.2508586111411694</v>
      </c>
      <c r="AU316" t="n">
        <v>0.2049687707591295</v>
      </c>
      <c r="AV316" t="n">
        <v>6.324173615549529</v>
      </c>
      <c r="AW316" t="n">
        <v>70.25946170959648</v>
      </c>
      <c r="AX316" t="n">
        <v>2418.115956501687</v>
      </c>
      <c r="AY316" t="n">
        <v>173940.9712977106</v>
      </c>
      <c r="AZ316" t="n">
        <v>191331.8221145143</v>
      </c>
      <c r="BA316" t="n">
        <v>44011.73941059393</v>
      </c>
      <c r="BB316" t="n">
        <v>38677.45904690717</v>
      </c>
      <c r="BC316" t="n">
        <v>82689.1984575011</v>
      </c>
      <c r="BD316" t="n">
        <v>1.175817987871219</v>
      </c>
      <c r="BE316" t="n">
        <v>1.351720685509251</v>
      </c>
      <c r="BF316" t="n">
        <v>1.470393024264885</v>
      </c>
      <c r="BG316" t="n">
        <v>2.585387311300987</v>
      </c>
      <c r="BH316" t="n">
        <v>-2.096101070492296e-13</v>
      </c>
      <c r="BI316" t="n">
        <v>520.6813131843329</v>
      </c>
      <c r="BJ316" t="n">
        <v>35699.87358417053</v>
      </c>
      <c r="BK316" t="n">
        <v>42163.47195545136</v>
      </c>
      <c r="BL316" t="n">
        <v>1688.672034200836</v>
      </c>
      <c r="BM316" t="n">
        <v>6635.517642010887</v>
      </c>
      <c r="BN316" t="n">
        <v>2014.114407219845</v>
      </c>
      <c r="BO316" t="n">
        <v>34854.29201691407</v>
      </c>
      <c r="BP316" t="n">
        <v>0.1983378946561969</v>
      </c>
      <c r="BQ316" t="n">
        <v>0.0858198202119715</v>
      </c>
      <c r="BR316" t="n">
        <v>-2.575717417130363e-14</v>
      </c>
      <c r="BS316" t="n">
        <v>6073.166523233073</v>
      </c>
      <c r="BT316" t="n">
        <v>33.19743899184766</v>
      </c>
      <c r="BU316" t="n">
        <v>-17.86552691995294</v>
      </c>
      <c r="BV316" t="n">
        <v>31817.02</v>
      </c>
      <c r="BW316" t="n">
        <v>2398.36</v>
      </c>
      <c r="BX316" t="n">
        <v>67.78464388</v>
      </c>
      <c r="BY316" t="inlineStr">
        <is>
          <t>2022-05-11 05:13:00</t>
        </is>
      </c>
      <c r="BZ316" t="inlineStr">
        <is>
          <t>2022-05-11 05:13:00</t>
        </is>
      </c>
      <c r="CA316" t="inlineStr">
        <is>
          <t>2022-05-11 05:13:00</t>
        </is>
      </c>
    </row>
    <row r="317">
      <c r="A317" t="n">
        <v>314</v>
      </c>
      <c r="B317" t="n">
        <v>201</v>
      </c>
      <c r="C317" t="n">
        <v>74</v>
      </c>
      <c r="D317" t="n">
        <v>750.6218228656979</v>
      </c>
      <c r="E317" t="n">
        <v>6.910868107221265</v>
      </c>
      <c r="F317" t="n">
        <v>92.41996818421016</v>
      </c>
      <c r="G317" t="n">
        <v>1868.030057453998</v>
      </c>
      <c r="H317" t="n">
        <v>256991.4938628451</v>
      </c>
      <c r="I317" t="n">
        <v>210063.891177092</v>
      </c>
      <c r="J317" t="n">
        <v>2113.484347434084</v>
      </c>
      <c r="K317" t="n">
        <v>1786.243721479527</v>
      </c>
      <c r="L317" t="n">
        <v>-521.0261489159566</v>
      </c>
      <c r="M317" t="n">
        <v>0.5810760393697361</v>
      </c>
      <c r="N317" t="n">
        <v>1.470393024264885</v>
      </c>
      <c r="O317" t="n">
        <v>-2.096101070492296e-13</v>
      </c>
      <c r="P317" t="n">
        <v>1.351720685509251</v>
      </c>
      <c r="Q317" t="n">
        <v>6.574121642599954</v>
      </c>
      <c r="R317" t="n">
        <v>520.6813131843329</v>
      </c>
      <c r="S317" t="n">
        <v>32.36734330123738</v>
      </c>
      <c r="T317" t="n">
        <v>399.7744633386598</v>
      </c>
      <c r="U317" t="n">
        <v>8620.75633873444</v>
      </c>
      <c r="V317" t="n">
        <v>230</v>
      </c>
      <c r="W317" t="n">
        <v>758.6666666666666</v>
      </c>
      <c r="X317" t="n">
        <v>146</v>
      </c>
      <c r="Y317" t="n">
        <v>0</v>
      </c>
      <c r="Z317" t="n">
        <v>0.2066347831985874</v>
      </c>
      <c r="AA317" t="n">
        <v>2.073247936398041</v>
      </c>
      <c r="AB317" t="n">
        <v>78.06763374842326</v>
      </c>
      <c r="AC317" t="n">
        <v>2665.126388970995</v>
      </c>
      <c r="AD317" t="n">
        <v>4837.77288579062</v>
      </c>
      <c r="AE317" t="n">
        <v>1.121055624630689</v>
      </c>
      <c r="AF317" t="n">
        <v>15.67296406238084</v>
      </c>
      <c r="AG317" t="n">
        <v>167.7166969610742</v>
      </c>
      <c r="AH317" t="n">
        <v>43070.70705571642</v>
      </c>
      <c r="AI317" t="n">
        <v>29095.79446505165</v>
      </c>
      <c r="AJ317" t="n">
        <v>605.7505669423928</v>
      </c>
      <c r="AK317" t="n">
        <v>52.81893064778664</v>
      </c>
      <c r="AL317" t="n">
        <v>786.3911005169856</v>
      </c>
      <c r="AM317" t="n">
        <v>-0.7706446461395146</v>
      </c>
      <c r="AN317" t="n">
        <v>-5.103728618335083</v>
      </c>
      <c r="AO317" t="n">
        <v>-520.681313184333</v>
      </c>
      <c r="AP317" t="n">
        <v>1035132.53997492</v>
      </c>
      <c r="AQ317" t="n">
        <v>0.212415483258234</v>
      </c>
      <c r="AR317" t="n">
        <v>0.2141333078947095</v>
      </c>
      <c r="AS317" t="n">
        <v>0.1223261247344453</v>
      </c>
      <c r="AT317" t="n">
        <v>0.2482691674141281</v>
      </c>
      <c r="AU317" t="n">
        <v>0.202855916698483</v>
      </c>
      <c r="AV317" t="n">
        <v>6.310590238843275</v>
      </c>
      <c r="AW317" t="n">
        <v>70.08482698832333</v>
      </c>
      <c r="AX317" t="n">
        <v>2412.397739314354</v>
      </c>
      <c r="AY317" t="n">
        <v>173751.8694216586</v>
      </c>
      <c r="AZ317" t="n">
        <v>191159.266054037</v>
      </c>
      <c r="BA317" t="n">
        <v>53578.94805643855</v>
      </c>
      <c r="BB317" t="n">
        <v>38677.45904690717</v>
      </c>
      <c r="BC317" t="n">
        <v>92256.40710334573</v>
      </c>
      <c r="BD317" t="n">
        <v>0.5810760393697361</v>
      </c>
      <c r="BE317" t="n">
        <v>1.351720685509251</v>
      </c>
      <c r="BF317" t="n">
        <v>1.470393024264885</v>
      </c>
      <c r="BG317" t="n">
        <v>6.574121642599954</v>
      </c>
      <c r="BH317" t="n">
        <v>-2.096101070492296e-13</v>
      </c>
      <c r="BI317" t="n">
        <v>520.6813131843329</v>
      </c>
      <c r="BJ317" t="n">
        <v>16776.95711385987</v>
      </c>
      <c r="BK317" t="n">
        <v>42163.47195545136</v>
      </c>
      <c r="BL317" t="n">
        <v>1688.672034200836</v>
      </c>
      <c r="BM317" t="n">
        <v>16202.72628785551</v>
      </c>
      <c r="BN317" t="n">
        <v>2014.114407219845</v>
      </c>
      <c r="BO317" t="n">
        <v>34854.29201691407</v>
      </c>
      <c r="BP317" t="n">
        <v>0.1844453541164599</v>
      </c>
      <c r="BQ317" t="n">
        <v>0.0858198202119715</v>
      </c>
      <c r="BR317" t="n">
        <v>-2.575717417130363e-14</v>
      </c>
      <c r="BS317" t="n">
        <v>5631.147283029454</v>
      </c>
      <c r="BT317" t="n">
        <v>33.19743899184766</v>
      </c>
      <c r="BU317" t="n">
        <v>-17.86552691995294</v>
      </c>
      <c r="BV317" t="n">
        <v>31779.98619653</v>
      </c>
      <c r="BW317" t="n">
        <v>2398.5575</v>
      </c>
      <c r="BX317" t="n">
        <v>67.88813202999999</v>
      </c>
      <c r="BY317" t="inlineStr">
        <is>
          <t>2022-05-11 05:14:00</t>
        </is>
      </c>
      <c r="BZ317" t="inlineStr">
        <is>
          <t>2022-05-11 05:14:00</t>
        </is>
      </c>
      <c r="CA317" t="inlineStr">
        <is>
          <t>2022-05-11 05:14:00</t>
        </is>
      </c>
    </row>
    <row r="318">
      <c r="A318" t="n">
        <v>315</v>
      </c>
      <c r="B318" t="n">
        <v>201</v>
      </c>
      <c r="C318" t="n">
        <v>74</v>
      </c>
      <c r="D318" t="n">
        <v>750.6218228656979</v>
      </c>
      <c r="E318" t="n">
        <v>6.910868107221265</v>
      </c>
      <c r="F318" t="n">
        <v>92.41996818421016</v>
      </c>
      <c r="G318" t="n">
        <v>1868.030057453998</v>
      </c>
      <c r="H318" t="n">
        <v>256991.4938628451</v>
      </c>
      <c r="I318" t="n">
        <v>210063.891177092</v>
      </c>
      <c r="J318" t="n">
        <v>2113.484347434084</v>
      </c>
      <c r="K318" t="n">
        <v>1786.243721479527</v>
      </c>
      <c r="L318" t="n">
        <v>-521.0261489159566</v>
      </c>
      <c r="M318" t="n">
        <v>0.5810760393697361</v>
      </c>
      <c r="N318" t="n">
        <v>1.470393024264885</v>
      </c>
      <c r="O318" t="n">
        <v>-2.096101070492296e-13</v>
      </c>
      <c r="P318" t="n">
        <v>1.351720685509251</v>
      </c>
      <c r="Q318" t="n">
        <v>8.568488808249437</v>
      </c>
      <c r="R318" t="n">
        <v>520.6813131843329</v>
      </c>
      <c r="S318" t="n">
        <v>32.36734330123738</v>
      </c>
      <c r="T318" t="n">
        <v>401.7688305043092</v>
      </c>
      <c r="U318" t="n">
        <v>8620.75633873444</v>
      </c>
      <c r="V318" t="n">
        <v>230</v>
      </c>
      <c r="W318" t="n">
        <v>759</v>
      </c>
      <c r="X318" t="n">
        <v>146</v>
      </c>
      <c r="Y318" t="n">
        <v>0</v>
      </c>
      <c r="Z318" t="n">
        <v>0.2066347831985874</v>
      </c>
      <c r="AA318" t="n">
        <v>2.073247936398041</v>
      </c>
      <c r="AB318" t="n">
        <v>78.06763374842326</v>
      </c>
      <c r="AC318" t="n">
        <v>2665.126725536312</v>
      </c>
      <c r="AD318" t="n">
        <v>4837.77288579062</v>
      </c>
      <c r="AE318" t="n">
        <v>1.121055624630689</v>
      </c>
      <c r="AF318" t="n">
        <v>15.67296406238084</v>
      </c>
      <c r="AG318" t="n">
        <v>167.7166969610742</v>
      </c>
      <c r="AH318" t="n">
        <v>43070.70718807275</v>
      </c>
      <c r="AI318" t="n">
        <v>29095.79446505165</v>
      </c>
      <c r="AJ318" t="n">
        <v>523.6875792658537</v>
      </c>
      <c r="AK318" t="n">
        <v>-5.063617637883968</v>
      </c>
      <c r="AL318" t="n">
        <v>664.6124836024175</v>
      </c>
      <c r="AM318" t="n">
        <v>-0.7706446461395146</v>
      </c>
      <c r="AN318" t="n">
        <v>-7.098095783984566</v>
      </c>
      <c r="AO318" t="n">
        <v>-520.681313184333</v>
      </c>
      <c r="AP318" t="n">
        <v>1035113.686890609</v>
      </c>
      <c r="AQ318" t="n">
        <v>0.2121769771137627</v>
      </c>
      <c r="AR318" t="n">
        <v>0.2141548417777084</v>
      </c>
      <c r="AS318" t="n">
        <v>0.1225151138300499</v>
      </c>
      <c r="AT318" t="n">
        <v>0.2482861054416853</v>
      </c>
      <c r="AU318" t="n">
        <v>0.2028669618367938</v>
      </c>
      <c r="AV318" t="n">
        <v>6.310566475789084</v>
      </c>
      <c r="AW318" t="n">
        <v>70.07870225827445</v>
      </c>
      <c r="AX318" t="n">
        <v>2412.011242422776</v>
      </c>
      <c r="AY318" t="n">
        <v>173740.3462262487</v>
      </c>
      <c r="AZ318" t="n">
        <v>191146.2779683345</v>
      </c>
      <c r="BA318" t="n">
        <v>58362.55237936086</v>
      </c>
      <c r="BB318" t="n">
        <v>38677.45904690717</v>
      </c>
      <c r="BC318" t="n">
        <v>97040.01142626803</v>
      </c>
      <c r="BD318" t="n">
        <v>0.5810760393697361</v>
      </c>
      <c r="BE318" t="n">
        <v>1.351720685509251</v>
      </c>
      <c r="BF318" t="n">
        <v>1.470393024264885</v>
      </c>
      <c r="BG318" t="n">
        <v>8.568488808249437</v>
      </c>
      <c r="BH318" t="n">
        <v>-2.096101070492296e-13</v>
      </c>
      <c r="BI318" t="n">
        <v>520.6813131843329</v>
      </c>
      <c r="BJ318" t="n">
        <v>16776.95711385987</v>
      </c>
      <c r="BK318" t="n">
        <v>42163.47195545136</v>
      </c>
      <c r="BL318" t="n">
        <v>1688.672034200836</v>
      </c>
      <c r="BM318" t="n">
        <v>20986.33061077782</v>
      </c>
      <c r="BN318" t="n">
        <v>2014.114407219845</v>
      </c>
      <c r="BO318" t="n">
        <v>34854.29201691407</v>
      </c>
      <c r="BP318" t="n">
        <v>0.1844453541164599</v>
      </c>
      <c r="BQ318" t="n">
        <v>0.0858198202119715</v>
      </c>
      <c r="BR318" t="n">
        <v>-2.575717417130363e-14</v>
      </c>
      <c r="BS318" t="n">
        <v>5631.147283029454</v>
      </c>
      <c r="BT318" t="n">
        <v>33.19743899184766</v>
      </c>
      <c r="BU318" t="n">
        <v>-17.86552691995294</v>
      </c>
      <c r="BV318" t="n">
        <v>31638.77386102</v>
      </c>
      <c r="BW318" t="n">
        <v>2386.31</v>
      </c>
      <c r="BX318" t="n">
        <v>67.48556314</v>
      </c>
      <c r="BY318" t="inlineStr">
        <is>
          <t>2022-05-11 05:15:00</t>
        </is>
      </c>
      <c r="BZ318" t="inlineStr">
        <is>
          <t>2022-05-11 05:16:00</t>
        </is>
      </c>
      <c r="CA318" t="inlineStr">
        <is>
          <t>2022-05-11 05:15:00</t>
        </is>
      </c>
    </row>
    <row r="319">
      <c r="A319" t="n">
        <v>316</v>
      </c>
      <c r="B319" t="n">
        <v>201</v>
      </c>
      <c r="C319" t="n">
        <v>74</v>
      </c>
      <c r="D319" t="n">
        <v>750.6218228656979</v>
      </c>
      <c r="E319" t="n">
        <v>6.910868107221265</v>
      </c>
      <c r="F319" t="n">
        <v>92.9722474723314</v>
      </c>
      <c r="G319" t="n">
        <v>1868.030057453998</v>
      </c>
      <c r="H319" t="n">
        <v>256991.4938628451</v>
      </c>
      <c r="I319" t="n">
        <v>208745.5091368248</v>
      </c>
      <c r="J319" t="n">
        <v>2113.484347434084</v>
      </c>
      <c r="K319" t="n">
        <v>1786.243721479527</v>
      </c>
      <c r="L319" t="n">
        <v>-521.0261489159566</v>
      </c>
      <c r="M319" t="n">
        <v>0.5810760393697361</v>
      </c>
      <c r="N319" t="n">
        <v>1.470393024264885</v>
      </c>
      <c r="O319" t="n">
        <v>-2.096101070492296e-13</v>
      </c>
      <c r="P319" t="n">
        <v>1.351720685509251</v>
      </c>
      <c r="Q319" t="n">
        <v>8.568488808249437</v>
      </c>
      <c r="R319" t="n">
        <v>520.6813131843329</v>
      </c>
      <c r="S319" t="n">
        <v>32.36734330123738</v>
      </c>
      <c r="T319" t="n">
        <v>402.3207353470784</v>
      </c>
      <c r="U319" t="n">
        <v>8620.75633873444</v>
      </c>
      <c r="V319" t="n">
        <v>230</v>
      </c>
      <c r="W319" t="n">
        <v>759</v>
      </c>
      <c r="X319" t="n">
        <v>146.6666666666667</v>
      </c>
      <c r="Y319" t="n">
        <v>0</v>
      </c>
      <c r="Z319" t="n">
        <v>0.2066347831985874</v>
      </c>
      <c r="AA319" t="n">
        <v>2.073622381750154</v>
      </c>
      <c r="AB319" t="n">
        <v>78.06763374842326</v>
      </c>
      <c r="AC319" t="n">
        <v>2665.126725536312</v>
      </c>
      <c r="AD319" t="n">
        <v>4837.773619333985</v>
      </c>
      <c r="AE319" t="n">
        <v>1.121055624630689</v>
      </c>
      <c r="AF319" t="n">
        <v>15.67311131526787</v>
      </c>
      <c r="AG319" t="n">
        <v>167.7166969610742</v>
      </c>
      <c r="AH319" t="n">
        <v>43070.70718807275</v>
      </c>
      <c r="AI319" t="n">
        <v>29095.79475352199</v>
      </c>
      <c r="AJ319" t="n">
        <v>468.3155255347906</v>
      </c>
      <c r="AK319" t="n">
        <v>-26.27536421516609</v>
      </c>
      <c r="AL319" t="n">
        <v>564.3908436620268</v>
      </c>
      <c r="AM319" t="n">
        <v>-0.7706446461395146</v>
      </c>
      <c r="AN319" t="n">
        <v>-7.098095783984566</v>
      </c>
      <c r="AO319" t="n">
        <v>-520.681313184333</v>
      </c>
      <c r="AP319" t="n">
        <v>1032241.168121045</v>
      </c>
      <c r="AQ319" t="n">
        <v>0.2118220043729829</v>
      </c>
      <c r="AR319" t="n">
        <v>0.2136542322557327</v>
      </c>
      <c r="AS319" t="n">
        <v>0.1221275262826436</v>
      </c>
      <c r="AT319" t="n">
        <v>0.2489645848272438</v>
      </c>
      <c r="AU319" t="n">
        <v>0.2034316522613968</v>
      </c>
      <c r="AV319" t="n">
        <v>6.312562797955994</v>
      </c>
      <c r="AW319" t="n">
        <v>70.11228938248887</v>
      </c>
      <c r="AX319" t="n">
        <v>2413.089071484823</v>
      </c>
      <c r="AY319" t="n">
        <v>173756.240792629</v>
      </c>
      <c r="AZ319" t="n">
        <v>191153.4688058564</v>
      </c>
      <c r="BA319" t="n">
        <v>58362.55237936086</v>
      </c>
      <c r="BB319" t="n">
        <v>38677.45904690717</v>
      </c>
      <c r="BC319" t="n">
        <v>97040.01142626803</v>
      </c>
      <c r="BD319" t="n">
        <v>0.5810760393697361</v>
      </c>
      <c r="BE319" t="n">
        <v>1.351720685509251</v>
      </c>
      <c r="BF319" t="n">
        <v>1.470393024264885</v>
      </c>
      <c r="BG319" t="n">
        <v>8.568488808249437</v>
      </c>
      <c r="BH319" t="n">
        <v>-2.096101070492296e-13</v>
      </c>
      <c r="BI319" t="n">
        <v>520.6813131843329</v>
      </c>
      <c r="BJ319" t="n">
        <v>16776.95711385987</v>
      </c>
      <c r="BK319" t="n">
        <v>42163.47195545136</v>
      </c>
      <c r="BL319" t="n">
        <v>1688.672034200836</v>
      </c>
      <c r="BM319" t="n">
        <v>20986.33061077782</v>
      </c>
      <c r="BN319" t="n">
        <v>2014.114407219845</v>
      </c>
      <c r="BO319" t="n">
        <v>34854.29201691407</v>
      </c>
      <c r="BP319" t="n">
        <v>0.1844453541164599</v>
      </c>
      <c r="BQ319" t="n">
        <v>0.0858198202119715</v>
      </c>
      <c r="BR319" t="n">
        <v>-2.575717417130363e-14</v>
      </c>
      <c r="BS319" t="n">
        <v>5631.147283029454</v>
      </c>
      <c r="BT319" t="n">
        <v>33.19743899184766</v>
      </c>
      <c r="BU319" t="n">
        <v>-17.86552691995294</v>
      </c>
      <c r="BV319" t="n">
        <v>31601.60262318</v>
      </c>
      <c r="BW319" t="n">
        <v>2387.95119287</v>
      </c>
      <c r="BX319" t="n">
        <v>67.39812499</v>
      </c>
      <c r="BY319" t="inlineStr">
        <is>
          <t>2022-05-11 05:16:00</t>
        </is>
      </c>
      <c r="BZ319" t="inlineStr">
        <is>
          <t>2022-05-11 05:17:00</t>
        </is>
      </c>
      <c r="CA319" t="inlineStr">
        <is>
          <t>2022-05-11 05:16:00</t>
        </is>
      </c>
    </row>
    <row r="320">
      <c r="A320" t="n">
        <v>317</v>
      </c>
      <c r="B320" t="n">
        <v>201</v>
      </c>
      <c r="C320" t="n">
        <v>74</v>
      </c>
      <c r="D320" t="n">
        <v>750.6218228656979</v>
      </c>
      <c r="E320" t="n">
        <v>6.910868107221265</v>
      </c>
      <c r="F320" t="n">
        <v>93.24838711639205</v>
      </c>
      <c r="G320" t="n">
        <v>1868.030057453998</v>
      </c>
      <c r="H320" t="n">
        <v>256991.4938628451</v>
      </c>
      <c r="I320" t="n">
        <v>208086.3181166912</v>
      </c>
      <c r="J320" t="n">
        <v>2113.484347434084</v>
      </c>
      <c r="K320" t="n">
        <v>1786.243721479527</v>
      </c>
      <c r="L320" t="n">
        <v>-521.0261489159566</v>
      </c>
      <c r="M320" t="n">
        <v>0.5810760393697361</v>
      </c>
      <c r="N320" t="n">
        <v>1.470393024264885</v>
      </c>
      <c r="O320" t="n">
        <v>-2.096101070492296e-13</v>
      </c>
      <c r="P320" t="n">
        <v>1.351720685509251</v>
      </c>
      <c r="Q320" t="n">
        <v>8.568488808249437</v>
      </c>
      <c r="R320" t="n">
        <v>520.6813131843329</v>
      </c>
      <c r="S320" t="n">
        <v>32.36734330123738</v>
      </c>
      <c r="T320" t="n">
        <v>402.596687768463</v>
      </c>
      <c r="U320" t="n">
        <v>8620.75633873444</v>
      </c>
      <c r="V320" t="n">
        <v>230</v>
      </c>
      <c r="W320" t="n">
        <v>759</v>
      </c>
      <c r="X320" t="n">
        <v>147</v>
      </c>
      <c r="Y320" t="n">
        <v>0</v>
      </c>
      <c r="Z320" t="n">
        <v>0.2066347831985874</v>
      </c>
      <c r="AA320" t="n">
        <v>2.07380960442621</v>
      </c>
      <c r="AB320" t="n">
        <v>78.06763374842326</v>
      </c>
      <c r="AC320" t="n">
        <v>2665.126725536312</v>
      </c>
      <c r="AD320" t="n">
        <v>4837.773986105667</v>
      </c>
      <c r="AE320" t="n">
        <v>1.121055624630689</v>
      </c>
      <c r="AF320" t="n">
        <v>15.67318494171137</v>
      </c>
      <c r="AG320" t="n">
        <v>167.7166969610742</v>
      </c>
      <c r="AH320" t="n">
        <v>43070.70718807275</v>
      </c>
      <c r="AI320" t="n">
        <v>29095.79489775717</v>
      </c>
      <c r="AJ320" t="n">
        <v>458.7669203908656</v>
      </c>
      <c r="AK320" t="n">
        <v>-22.39224948474871</v>
      </c>
      <c r="AL320" t="n">
        <v>549.215040073891</v>
      </c>
      <c r="AM320" t="n">
        <v>-0.7706446461395146</v>
      </c>
      <c r="AN320" t="n">
        <v>-7.098095783984566</v>
      </c>
      <c r="AO320" t="n">
        <v>-520.681313184333</v>
      </c>
      <c r="AP320" t="n">
        <v>1031973.887010901</v>
      </c>
      <c r="AQ320" t="n">
        <v>0.2116279398679276</v>
      </c>
      <c r="AR320" t="n">
        <v>0.2157734803666014</v>
      </c>
      <c r="AS320" t="n">
        <v>0.1220008809157315</v>
      </c>
      <c r="AT320" t="n">
        <v>0.2490290666241736</v>
      </c>
      <c r="AU320" t="n">
        <v>0.201568632225566</v>
      </c>
      <c r="AV320" t="n">
        <v>6.313614194927498</v>
      </c>
      <c r="AW320" t="n">
        <v>70.11337292926605</v>
      </c>
      <c r="AX320" t="n">
        <v>2413.498385403764</v>
      </c>
      <c r="AY320" t="n">
        <v>173771.3982118071</v>
      </c>
      <c r="AZ320" t="n">
        <v>191173.8917653514</v>
      </c>
      <c r="BA320" t="n">
        <v>58362.55237936086</v>
      </c>
      <c r="BB320" t="n">
        <v>38677.45904690717</v>
      </c>
      <c r="BC320" t="n">
        <v>97040.01142626803</v>
      </c>
      <c r="BD320" t="n">
        <v>0.5810760393697361</v>
      </c>
      <c r="BE320" t="n">
        <v>1.351720685509251</v>
      </c>
      <c r="BF320" t="n">
        <v>1.470393024264885</v>
      </c>
      <c r="BG320" t="n">
        <v>8.568488808249437</v>
      </c>
      <c r="BH320" t="n">
        <v>-2.096101070492296e-13</v>
      </c>
      <c r="BI320" t="n">
        <v>520.6813131843329</v>
      </c>
      <c r="BJ320" t="n">
        <v>16776.95711385987</v>
      </c>
      <c r="BK320" t="n">
        <v>42163.47195545136</v>
      </c>
      <c r="BL320" t="n">
        <v>1688.672034200836</v>
      </c>
      <c r="BM320" t="n">
        <v>20986.33061077782</v>
      </c>
      <c r="BN320" t="n">
        <v>2014.114407219845</v>
      </c>
      <c r="BO320" t="n">
        <v>34854.29201691407</v>
      </c>
      <c r="BP320" t="n">
        <v>0.1844453541164599</v>
      </c>
      <c r="BQ320" t="n">
        <v>0.0858198202119715</v>
      </c>
      <c r="BR320" t="n">
        <v>-2.575717417130363e-14</v>
      </c>
      <c r="BS320" t="n">
        <v>5631.147283029454</v>
      </c>
      <c r="BT320" t="n">
        <v>33.19743899184766</v>
      </c>
      <c r="BU320" t="n">
        <v>-17.86552691995294</v>
      </c>
      <c r="BV320" t="n">
        <v>31601.60262318</v>
      </c>
      <c r="BW320" t="n">
        <v>2387.95119287</v>
      </c>
      <c r="BX320" t="n">
        <v>67.39812499</v>
      </c>
      <c r="BY320" t="inlineStr">
        <is>
          <t>2022-05-11 05:16:00</t>
        </is>
      </c>
      <c r="BZ320" t="inlineStr">
        <is>
          <t>2022-05-11 05:17:00</t>
        </is>
      </c>
      <c r="CA320" t="inlineStr">
        <is>
          <t>2022-05-11 05:16:00</t>
        </is>
      </c>
    </row>
    <row r="321">
      <c r="A321" t="n">
        <v>318</v>
      </c>
      <c r="B321" t="n">
        <v>201</v>
      </c>
      <c r="C321" t="n">
        <v>74</v>
      </c>
      <c r="D321" t="n">
        <v>750.6218228656979</v>
      </c>
      <c r="E321" t="n">
        <v>6.915643927960289</v>
      </c>
      <c r="F321" t="n">
        <v>92.50639095750371</v>
      </c>
      <c r="G321" t="n">
        <v>1865.489197201216</v>
      </c>
      <c r="H321" t="n">
        <v>256991.4938628451</v>
      </c>
      <c r="I321" t="n">
        <v>209918.68960017</v>
      </c>
      <c r="J321" t="n">
        <v>2172.146786885799</v>
      </c>
      <c r="K321" t="n">
        <v>1786.243721479527</v>
      </c>
      <c r="L321" t="n">
        <v>-521.0261489159566</v>
      </c>
      <c r="M321" t="n">
        <v>0.3858698790006563</v>
      </c>
      <c r="N321" t="n">
        <v>1.470393024264885</v>
      </c>
      <c r="O321" t="n">
        <v>-2.096101070492296e-13</v>
      </c>
      <c r="P321" t="n">
        <v>1.351720685509251</v>
      </c>
      <c r="Q321" t="n">
        <v>8.568488808249437</v>
      </c>
      <c r="R321" t="n">
        <v>500.0206417881648</v>
      </c>
      <c r="S321" t="n">
        <v>32.56798623200251</v>
      </c>
      <c r="T321" t="n">
        <v>403.3389076492066</v>
      </c>
      <c r="U321" t="n">
        <v>8643.958574215634</v>
      </c>
      <c r="V321" t="n">
        <v>230.6666666666667</v>
      </c>
      <c r="W321" t="n">
        <v>759.6666666666666</v>
      </c>
      <c r="X321" t="n">
        <v>148.3333333333333</v>
      </c>
      <c r="Y321" t="n">
        <v>0</v>
      </c>
      <c r="Z321" t="n">
        <v>0.2097845925022097</v>
      </c>
      <c r="AA321" t="n">
        <v>2.07403332628158</v>
      </c>
      <c r="AB321" t="n">
        <v>78.06833758066824</v>
      </c>
      <c r="AC321" t="n">
        <v>2665.126725536312</v>
      </c>
      <c r="AD321" t="n">
        <v>4837.981149893637</v>
      </c>
      <c r="AE321" t="n">
        <v>1.122294306085556</v>
      </c>
      <c r="AF321" t="n">
        <v>15.67327292167669</v>
      </c>
      <c r="AG321" t="n">
        <v>167.7169737473381</v>
      </c>
      <c r="AH321" t="n">
        <v>43070.70718807275</v>
      </c>
      <c r="AI321" t="n">
        <v>29095.87636616288</v>
      </c>
      <c r="AJ321" t="n">
        <v>643.0105091154361</v>
      </c>
      <c r="AK321" t="n">
        <v>23.12456002553943</v>
      </c>
      <c r="AL321" t="n">
        <v>673.2574281829901</v>
      </c>
      <c r="AM321" t="n">
        <v>-0.9658508065085941</v>
      </c>
      <c r="AN321" t="n">
        <v>-7.098095783984566</v>
      </c>
      <c r="AO321" t="n">
        <v>-500.020641788165</v>
      </c>
      <c r="AP321" t="n">
        <v>1031973.810018963</v>
      </c>
      <c r="AQ321" t="n">
        <v>0.2116279556567441</v>
      </c>
      <c r="AR321" t="n">
        <v>0.2157734964647021</v>
      </c>
      <c r="AS321" t="n">
        <v>0.1220008900177882</v>
      </c>
      <c r="AT321" t="n">
        <v>0.2490290852033567</v>
      </c>
      <c r="AU321" t="n">
        <v>0.2015685726574088</v>
      </c>
      <c r="AV321" t="n">
        <v>6.313614204761438</v>
      </c>
      <c r="AW321" t="n">
        <v>70.11337245608398</v>
      </c>
      <c r="AX321" t="n">
        <v>2413.498386140384</v>
      </c>
      <c r="AY321" t="n">
        <v>173771.3986023144</v>
      </c>
      <c r="AZ321" t="n">
        <v>191173.8961453873</v>
      </c>
      <c r="BA321" t="n">
        <v>58362.55237936086</v>
      </c>
      <c r="BB321" t="n">
        <v>37326.6850116971</v>
      </c>
      <c r="BC321" t="n">
        <v>95689.23739105796</v>
      </c>
      <c r="BD321" t="n">
        <v>0.3858698790006563</v>
      </c>
      <c r="BE321" t="n">
        <v>1.351720685509251</v>
      </c>
      <c r="BF321" t="n">
        <v>1.470393024264885</v>
      </c>
      <c r="BG321" t="n">
        <v>8.568488808249437</v>
      </c>
      <c r="BH321" t="n">
        <v>-2.096101070492296e-13</v>
      </c>
      <c r="BI321" t="n">
        <v>500.0206417881648</v>
      </c>
      <c r="BJ321" t="n">
        <v>10580.25077251645</v>
      </c>
      <c r="BK321" t="n">
        <v>42163.47195545136</v>
      </c>
      <c r="BL321" t="n">
        <v>1688.672034200836</v>
      </c>
      <c r="BM321" t="n">
        <v>20986.33061077782</v>
      </c>
      <c r="BN321" t="n">
        <v>2014.114407219845</v>
      </c>
      <c r="BO321" t="n">
        <v>33451.3111303125</v>
      </c>
      <c r="BP321" t="n">
        <v>0.09065689390315312</v>
      </c>
      <c r="BQ321" t="n">
        <v>0.0858198202119715</v>
      </c>
      <c r="BR321" t="n">
        <v>-2.575717417130363e-14</v>
      </c>
      <c r="BS321" t="n">
        <v>2653.887010864953</v>
      </c>
      <c r="BT321" t="n">
        <v>33.19743899184766</v>
      </c>
      <c r="BU321" t="n">
        <v>-17.86552691995294</v>
      </c>
      <c r="BV321" t="n">
        <v>31744.42</v>
      </c>
      <c r="BW321" t="n">
        <v>2397.56999999</v>
      </c>
      <c r="BX321" t="n">
        <v>67.905871</v>
      </c>
      <c r="BY321" t="inlineStr">
        <is>
          <t>2022-05-11 05:18:00</t>
        </is>
      </c>
      <c r="BZ321" t="inlineStr">
        <is>
          <t>2022-05-11 05:18:00</t>
        </is>
      </c>
      <c r="CA321" t="inlineStr">
        <is>
          <t>2022-05-11 05:18:00</t>
        </is>
      </c>
    </row>
    <row r="322">
      <c r="A322" t="n">
        <v>319</v>
      </c>
      <c r="B322" t="n">
        <v>201</v>
      </c>
      <c r="C322" t="n">
        <v>74</v>
      </c>
      <c r="D322" t="n">
        <v>750.6218228656979</v>
      </c>
      <c r="E322" t="n">
        <v>6.872909823695598</v>
      </c>
      <c r="F322" t="n">
        <v>92.74307631864319</v>
      </c>
      <c r="G322" t="n">
        <v>1864.218767074826</v>
      </c>
      <c r="H322" t="n">
        <v>256991.4938628451</v>
      </c>
      <c r="I322" t="n">
        <v>210834.8753419094</v>
      </c>
      <c r="J322" t="n">
        <v>2201.478006611657</v>
      </c>
      <c r="K322" t="n">
        <v>1786.243721479527</v>
      </c>
      <c r="L322" t="n">
        <v>-521.0261489159566</v>
      </c>
      <c r="M322" t="n">
        <v>0.2882667988161164</v>
      </c>
      <c r="N322" t="n">
        <v>1.470393024264885</v>
      </c>
      <c r="O322" t="n">
        <v>-2.096101070492296e-13</v>
      </c>
      <c r="P322" t="n">
        <v>1.351720685509251</v>
      </c>
      <c r="Q322" t="n">
        <v>8.568488808249437</v>
      </c>
      <c r="R322" t="n">
        <v>489.6903060900809</v>
      </c>
      <c r="S322" t="n">
        <v>32.71416585602438</v>
      </c>
      <c r="T322" t="n">
        <v>404.3171286184838</v>
      </c>
      <c r="U322" t="n">
        <v>8655.559691956232</v>
      </c>
      <c r="V322" t="n">
        <v>231</v>
      </c>
      <c r="W322" t="n">
        <v>760</v>
      </c>
      <c r="X322" t="n">
        <v>149.6666666666667</v>
      </c>
      <c r="Y322" t="n">
        <v>0</v>
      </c>
      <c r="Z322" t="n">
        <v>0.2120956411591163</v>
      </c>
      <c r="AA322" t="n">
        <v>2.074717598887594</v>
      </c>
      <c r="AB322" t="n">
        <v>78.06868949679073</v>
      </c>
      <c r="AC322" t="n">
        <v>2665.126725536312</v>
      </c>
      <c r="AD322" t="n">
        <v>4838.084731787621</v>
      </c>
      <c r="AE322" t="n">
        <v>1.123203139870927</v>
      </c>
      <c r="AF322" t="n">
        <v>15.67354201599493</v>
      </c>
      <c r="AG322" t="n">
        <v>167.7171121404701</v>
      </c>
      <c r="AH322" t="n">
        <v>43070.70718807275</v>
      </c>
      <c r="AI322" t="n">
        <v>29095.91710036574</v>
      </c>
      <c r="AJ322" t="n">
        <v>701.5661539673988</v>
      </c>
      <c r="AK322" t="n">
        <v>30.12506674054651</v>
      </c>
      <c r="AL322" t="n">
        <v>712.1420578509959</v>
      </c>
      <c r="AM322" t="n">
        <v>-1.063453886693134</v>
      </c>
      <c r="AN322" t="n">
        <v>-7.098095783984566</v>
      </c>
      <c r="AO322" t="n">
        <v>-489.690306090081</v>
      </c>
      <c r="AP322" t="n">
        <v>1034854.096388345</v>
      </c>
      <c r="AQ322" t="n">
        <v>0.2122124355653145</v>
      </c>
      <c r="AR322" t="n">
        <v>0.2134610614894173</v>
      </c>
      <c r="AS322" t="n">
        <v>0.122327775050191</v>
      </c>
      <c r="AT322" t="n">
        <v>0.248335968094197</v>
      </c>
      <c r="AU322" t="n">
        <v>0.2036627598008801</v>
      </c>
      <c r="AV322" t="n">
        <v>6.31109678645764</v>
      </c>
      <c r="AW322" t="n">
        <v>70.0819105963577</v>
      </c>
      <c r="AX322" t="n">
        <v>2412.027650704209</v>
      </c>
      <c r="AY322" t="n">
        <v>173745.1972609927</v>
      </c>
      <c r="AZ322" t="n">
        <v>191150.1847179719</v>
      </c>
      <c r="BA322" t="n">
        <v>58362.55237936086</v>
      </c>
      <c r="BB322" t="n">
        <v>36651.29799409206</v>
      </c>
      <c r="BC322" t="n">
        <v>95013.85037345292</v>
      </c>
      <c r="BD322" t="n">
        <v>0.2882667988161164</v>
      </c>
      <c r="BE322" t="n">
        <v>1.351720685509251</v>
      </c>
      <c r="BF322" t="n">
        <v>1.470393024264885</v>
      </c>
      <c r="BG322" t="n">
        <v>8.568488808249437</v>
      </c>
      <c r="BH322" t="n">
        <v>-2.096101070492296e-13</v>
      </c>
      <c r="BI322" t="n">
        <v>489.6903060900809</v>
      </c>
      <c r="BJ322" t="n">
        <v>7481.897601844736</v>
      </c>
      <c r="BK322" t="n">
        <v>42163.47195545136</v>
      </c>
      <c r="BL322" t="n">
        <v>1688.672034200836</v>
      </c>
      <c r="BM322" t="n">
        <v>20986.33061077782</v>
      </c>
      <c r="BN322" t="n">
        <v>2014.114407219845</v>
      </c>
      <c r="BO322" t="n">
        <v>32749.82068701171</v>
      </c>
      <c r="BP322" t="n">
        <v>0.04376266379649973</v>
      </c>
      <c r="BQ322" t="n">
        <v>0.0858198202119715</v>
      </c>
      <c r="BR322" t="n">
        <v>-2.575717417130363e-14</v>
      </c>
      <c r="BS322" t="n">
        <v>1165.256874782703</v>
      </c>
      <c r="BT322" t="n">
        <v>33.19743899184766</v>
      </c>
      <c r="BU322" t="n">
        <v>-17.86552691995294</v>
      </c>
      <c r="BV322" t="n">
        <v>31697.075</v>
      </c>
      <c r="BW322" t="n">
        <v>2394.23997349</v>
      </c>
      <c r="BX322" t="n">
        <v>67.83499999</v>
      </c>
      <c r="BY322" t="inlineStr">
        <is>
          <t>2022-05-11 05:19:00</t>
        </is>
      </c>
      <c r="BZ322" t="inlineStr">
        <is>
          <t>2022-05-11 05:19:00</t>
        </is>
      </c>
      <c r="CA322" t="inlineStr">
        <is>
          <t>2022-05-11 05:19:00</t>
        </is>
      </c>
    </row>
    <row r="323">
      <c r="A323" t="n">
        <v>320</v>
      </c>
      <c r="B323" t="n">
        <v>201</v>
      </c>
      <c r="C323" t="n">
        <v>74</v>
      </c>
      <c r="D323" t="n">
        <v>750.6218228656979</v>
      </c>
      <c r="E323" t="n">
        <v>6.850348816378497</v>
      </c>
      <c r="F323" t="n">
        <v>93.10158977503689</v>
      </c>
      <c r="G323" t="n">
        <v>1864.218767074826</v>
      </c>
      <c r="H323" t="n">
        <v>256991.4938628451</v>
      </c>
      <c r="I323" t="n">
        <v>210704.8084602537</v>
      </c>
      <c r="J323" t="n">
        <v>2201.478006611657</v>
      </c>
      <c r="K323" t="n">
        <v>1786.243721479527</v>
      </c>
      <c r="L323" t="n">
        <v>-521.0261489159566</v>
      </c>
      <c r="M323" t="n">
        <v>0.2882667988161164</v>
      </c>
      <c r="N323" t="n">
        <v>1.470393024264885</v>
      </c>
      <c r="O323" t="n">
        <v>-2.096101070492296e-13</v>
      </c>
      <c r="P323" t="n">
        <v>1.351720685509251</v>
      </c>
      <c r="Q323" t="n">
        <v>8.568488808249437</v>
      </c>
      <c r="R323" t="n">
        <v>489.6903060900809</v>
      </c>
      <c r="S323" t="n">
        <v>32.73709493534403</v>
      </c>
      <c r="T323" t="n">
        <v>404.6749896277852</v>
      </c>
      <c r="U323" t="n">
        <v>8655.559691956232</v>
      </c>
      <c r="V323" t="n">
        <v>231</v>
      </c>
      <c r="W323" t="n">
        <v>760</v>
      </c>
      <c r="X323" t="n">
        <v>150.6666666666667</v>
      </c>
      <c r="Y323" t="n">
        <v>0</v>
      </c>
      <c r="Z323" t="n">
        <v>0.2124637131616639</v>
      </c>
      <c r="AA323" t="n">
        <v>2.075370045979894</v>
      </c>
      <c r="AB323" t="n">
        <v>78.06868949679073</v>
      </c>
      <c r="AC323" t="n">
        <v>2665.126725536312</v>
      </c>
      <c r="AD323" t="n">
        <v>4838.085453820348</v>
      </c>
      <c r="AE323" t="n">
        <v>1.123347886399896</v>
      </c>
      <c r="AF323" t="n">
        <v>15.67379859473847</v>
      </c>
      <c r="AG323" t="n">
        <v>167.7171121404701</v>
      </c>
      <c r="AH323" t="n">
        <v>43070.70718807275</v>
      </c>
      <c r="AI323" t="n">
        <v>29095.91738430945</v>
      </c>
      <c r="AJ323" t="n">
        <v>721.1780160611648</v>
      </c>
      <c r="AK323" t="n">
        <v>22.24611772047801</v>
      </c>
      <c r="AL323" t="n">
        <v>700.573775657724</v>
      </c>
      <c r="AM323" t="n">
        <v>-1.063453886693134</v>
      </c>
      <c r="AN323" t="n">
        <v>-7.098095783984566</v>
      </c>
      <c r="AO323" t="n">
        <v>-489.690306090081</v>
      </c>
      <c r="AP323" t="n">
        <v>1034130.005208574</v>
      </c>
      <c r="AQ323" t="n">
        <v>0.2099697514966855</v>
      </c>
      <c r="AR323" t="n">
        <v>0.2154242208008789</v>
      </c>
      <c r="AS323" t="n">
        <v>0.1222856695086156</v>
      </c>
      <c r="AT323" t="n">
        <v>0.248509975597081</v>
      </c>
      <c r="AU323" t="n">
        <v>0.2038103825967389</v>
      </c>
      <c r="AV323" t="n">
        <v>6.311796405534856</v>
      </c>
      <c r="AW323" t="n">
        <v>70.09153500767226</v>
      </c>
      <c r="AX323" t="n">
        <v>2412.260625286282</v>
      </c>
      <c r="AY323" t="n">
        <v>173751.341838368</v>
      </c>
      <c r="AZ323" t="n">
        <v>191153.7160984944</v>
      </c>
      <c r="BA323" t="n">
        <v>58362.55237936086</v>
      </c>
      <c r="BB323" t="n">
        <v>36651.29799409206</v>
      </c>
      <c r="BC323" t="n">
        <v>95013.85037345292</v>
      </c>
      <c r="BD323" t="n">
        <v>0.2882667988161164</v>
      </c>
      <c r="BE323" t="n">
        <v>1.351720685509251</v>
      </c>
      <c r="BF323" t="n">
        <v>1.470393024264885</v>
      </c>
      <c r="BG323" t="n">
        <v>8.568488808249437</v>
      </c>
      <c r="BH323" t="n">
        <v>-2.096101070492296e-13</v>
      </c>
      <c r="BI323" t="n">
        <v>489.6903060900809</v>
      </c>
      <c r="BJ323" t="n">
        <v>7481.897601844736</v>
      </c>
      <c r="BK323" t="n">
        <v>42163.47195545136</v>
      </c>
      <c r="BL323" t="n">
        <v>1688.672034200836</v>
      </c>
      <c r="BM323" t="n">
        <v>20986.33061077782</v>
      </c>
      <c r="BN323" t="n">
        <v>2014.114407219845</v>
      </c>
      <c r="BO323" t="n">
        <v>32749.82068701171</v>
      </c>
      <c r="BP323" t="n">
        <v>0.04376266379649973</v>
      </c>
      <c r="BQ323" t="n">
        <v>0.0858198202119715</v>
      </c>
      <c r="BR323" t="n">
        <v>-2.575717417130363e-14</v>
      </c>
      <c r="BS323" t="n">
        <v>1165.256874782703</v>
      </c>
      <c r="BT323" t="n">
        <v>33.19743899184766</v>
      </c>
      <c r="BU323" t="n">
        <v>-17.86552691995294</v>
      </c>
      <c r="BV323" t="n">
        <v>31748.41</v>
      </c>
      <c r="BW323" t="n">
        <v>2394.23997349</v>
      </c>
      <c r="BX323" t="n">
        <v>67.83499999</v>
      </c>
      <c r="BY323" t="inlineStr">
        <is>
          <t>2022-05-11 05:21:00</t>
        </is>
      </c>
      <c r="BZ323" t="inlineStr">
        <is>
          <t>2022-05-11 05:19:00</t>
        </is>
      </c>
      <c r="CA323" t="inlineStr">
        <is>
          <t>2022-05-11 05:19:00</t>
        </is>
      </c>
    </row>
    <row r="324">
      <c r="A324" t="n">
        <v>321</v>
      </c>
      <c r="B324" t="n">
        <v>201</v>
      </c>
      <c r="C324" t="n">
        <v>74</v>
      </c>
      <c r="D324" t="n">
        <v>750.6218228656979</v>
      </c>
      <c r="E324" t="n">
        <v>6.850348816378497</v>
      </c>
      <c r="F324" t="n">
        <v>93.12892564308781</v>
      </c>
      <c r="G324" t="n">
        <v>1864.218767074826</v>
      </c>
      <c r="H324" t="n">
        <v>256991.4938628451</v>
      </c>
      <c r="I324" t="n">
        <v>210639.7750194258</v>
      </c>
      <c r="J324" t="n">
        <v>2201.478006611657</v>
      </c>
      <c r="K324" t="n">
        <v>1786.243721479527</v>
      </c>
      <c r="L324" t="n">
        <v>-521.0261489159566</v>
      </c>
      <c r="M324" t="n">
        <v>0.2882667988161164</v>
      </c>
      <c r="N324" t="n">
        <v>1.470393024264885</v>
      </c>
      <c r="O324" t="n">
        <v>-2.096101070492296e-13</v>
      </c>
      <c r="P324" t="n">
        <v>1.351720685509251</v>
      </c>
      <c r="Q324" t="n">
        <v>8.568488808249437</v>
      </c>
      <c r="R324" t="n">
        <v>489.6903060900809</v>
      </c>
      <c r="S324" t="n">
        <v>32.73709493534403</v>
      </c>
      <c r="T324" t="n">
        <v>404.7021423752096</v>
      </c>
      <c r="U324" t="n">
        <v>8655.559691956232</v>
      </c>
      <c r="V324" t="n">
        <v>231</v>
      </c>
      <c r="W324" t="n">
        <v>760</v>
      </c>
      <c r="X324" t="n">
        <v>151</v>
      </c>
      <c r="Y324" t="n">
        <v>0</v>
      </c>
      <c r="Z324" t="n">
        <v>0.2124637131616639</v>
      </c>
      <c r="AA324" t="n">
        <v>2.075553166606463</v>
      </c>
      <c r="AB324" t="n">
        <v>78.06868949679073</v>
      </c>
      <c r="AC324" t="n">
        <v>2665.126725536312</v>
      </c>
      <c r="AD324" t="n">
        <v>4838.085814836712</v>
      </c>
      <c r="AE324" t="n">
        <v>1.123347886399896</v>
      </c>
      <c r="AF324" t="n">
        <v>15.67387060802635</v>
      </c>
      <c r="AG324" t="n">
        <v>167.7171121404701</v>
      </c>
      <c r="AH324" t="n">
        <v>43070.70718807275</v>
      </c>
      <c r="AI324" t="n">
        <v>29095.91752628131</v>
      </c>
      <c r="AJ324" t="n">
        <v>739.3754844856288</v>
      </c>
      <c r="AK324" t="n">
        <v>7.952388142499482</v>
      </c>
      <c r="AL324" t="n">
        <v>632.6855600729241</v>
      </c>
      <c r="AM324" t="n">
        <v>-1.063453886693134</v>
      </c>
      <c r="AN324" t="n">
        <v>-7.098095783984566</v>
      </c>
      <c r="AO324" t="n">
        <v>-489.690306090081</v>
      </c>
      <c r="AP324" t="n">
        <v>1034474.76180528</v>
      </c>
      <c r="AQ324" t="n">
        <v>0.210239718643167</v>
      </c>
      <c r="AR324" t="n">
        <v>0.2155422294438046</v>
      </c>
      <c r="AS324" t="n">
        <v>0.122244915695374</v>
      </c>
      <c r="AT324" t="n">
        <v>0.2484270311383573</v>
      </c>
      <c r="AU324" t="n">
        <v>0.203546105079297</v>
      </c>
      <c r="AV324" t="n">
        <v>6.311196824598164</v>
      </c>
      <c r="AW324" t="n">
        <v>70.09274314676776</v>
      </c>
      <c r="AX324" t="n">
        <v>2412.256599662968</v>
      </c>
      <c r="AY324" t="n">
        <v>173750.8734980166</v>
      </c>
      <c r="AZ324" t="n">
        <v>191152.8366930737</v>
      </c>
      <c r="BA324" t="n">
        <v>58362.55237936086</v>
      </c>
      <c r="BB324" t="n">
        <v>36651.29799409206</v>
      </c>
      <c r="BC324" t="n">
        <v>95013.85037345292</v>
      </c>
      <c r="BD324" t="n">
        <v>0.2882667988161164</v>
      </c>
      <c r="BE324" t="n">
        <v>1.351720685509251</v>
      </c>
      <c r="BF324" t="n">
        <v>1.470393024264885</v>
      </c>
      <c r="BG324" t="n">
        <v>8.568488808249437</v>
      </c>
      <c r="BH324" t="n">
        <v>-2.096101070492296e-13</v>
      </c>
      <c r="BI324" t="n">
        <v>489.6903060900809</v>
      </c>
      <c r="BJ324" t="n">
        <v>7481.897601844736</v>
      </c>
      <c r="BK324" t="n">
        <v>42163.47195545136</v>
      </c>
      <c r="BL324" t="n">
        <v>1688.672034200836</v>
      </c>
      <c r="BM324" t="n">
        <v>20986.33061077782</v>
      </c>
      <c r="BN324" t="n">
        <v>2014.114407219845</v>
      </c>
      <c r="BO324" t="n">
        <v>32749.82068701171</v>
      </c>
      <c r="BP324" t="n">
        <v>0.04376266379649973</v>
      </c>
      <c r="BQ324" t="n">
        <v>0.0858198202119715</v>
      </c>
      <c r="BR324" t="n">
        <v>-2.575717417130363e-14</v>
      </c>
      <c r="BS324" t="n">
        <v>1165.256874782703</v>
      </c>
      <c r="BT324" t="n">
        <v>33.19743899184766</v>
      </c>
      <c r="BU324" t="n">
        <v>-17.86552691995294</v>
      </c>
      <c r="BV324" t="n">
        <v>31748.41</v>
      </c>
      <c r="BW324" t="n">
        <v>2391.21936134</v>
      </c>
      <c r="BX324" t="n">
        <v>67.62704749</v>
      </c>
      <c r="BY324" t="inlineStr">
        <is>
          <t>2022-05-11 05:21:00</t>
        </is>
      </c>
      <c r="BZ324" t="inlineStr">
        <is>
          <t>2022-05-11 05:22:00</t>
        </is>
      </c>
      <c r="CA324" t="inlineStr">
        <is>
          <t>2022-05-11 05:22:00</t>
        </is>
      </c>
    </row>
    <row r="325">
      <c r="A325" t="n">
        <v>322</v>
      </c>
      <c r="B325" t="n">
        <v>201</v>
      </c>
      <c r="C325" t="n">
        <v>74</v>
      </c>
      <c r="D325" t="n">
        <v>750.6218228656979</v>
      </c>
      <c r="E325" t="n">
        <v>6.850348816378497</v>
      </c>
      <c r="F325" t="n">
        <v>93.12892564308781</v>
      </c>
      <c r="G325" t="n">
        <v>1864.218767074826</v>
      </c>
      <c r="H325" t="n">
        <v>256991.4938628451</v>
      </c>
      <c r="I325" t="n">
        <v>210639.7750194258</v>
      </c>
      <c r="J325" t="n">
        <v>2201.478006611657</v>
      </c>
      <c r="K325" t="n">
        <v>1786.243721479527</v>
      </c>
      <c r="L325" t="n">
        <v>-521.0261489159566</v>
      </c>
      <c r="M325" t="n">
        <v>0.2882667988161164</v>
      </c>
      <c r="N325" t="n">
        <v>1.470393024264885</v>
      </c>
      <c r="O325" t="n">
        <v>-2.096101070492296e-13</v>
      </c>
      <c r="P325" t="n">
        <v>1.351720685509251</v>
      </c>
      <c r="Q325" t="n">
        <v>8.568488808249437</v>
      </c>
      <c r="R325" t="n">
        <v>489.6903060900809</v>
      </c>
      <c r="S325" t="n">
        <v>32.73709493534403</v>
      </c>
      <c r="T325" t="n">
        <v>404.7021423752096</v>
      </c>
      <c r="U325" t="n">
        <v>8655.559691956232</v>
      </c>
      <c r="V325" t="n">
        <v>231</v>
      </c>
      <c r="W325" t="n">
        <v>760</v>
      </c>
      <c r="X325" t="n">
        <v>151</v>
      </c>
      <c r="Y325" t="n">
        <v>0</v>
      </c>
      <c r="Z325" t="n">
        <v>0.2124637131616639</v>
      </c>
      <c r="AA325" t="n">
        <v>2.075553166606463</v>
      </c>
      <c r="AB325" t="n">
        <v>78.06868949679073</v>
      </c>
      <c r="AC325" t="n">
        <v>2665.126725536312</v>
      </c>
      <c r="AD325" t="n">
        <v>4838.085814836712</v>
      </c>
      <c r="AE325" t="n">
        <v>1.123347886399896</v>
      </c>
      <c r="AF325" t="n">
        <v>15.67387060802635</v>
      </c>
      <c r="AG325" t="n">
        <v>167.7171121404701</v>
      </c>
      <c r="AH325" t="n">
        <v>43070.70718807275</v>
      </c>
      <c r="AI325" t="n">
        <v>29095.91752628131</v>
      </c>
      <c r="AJ325" t="n">
        <v>655.4193449774959</v>
      </c>
      <c r="AK325" t="n">
        <v>0.8055233535102175</v>
      </c>
      <c r="AL325" t="n">
        <v>598.7414522805242</v>
      </c>
      <c r="AM325" t="n">
        <v>-1.063453886693134</v>
      </c>
      <c r="AN325" t="n">
        <v>-7.098095783984566</v>
      </c>
      <c r="AO325" t="n">
        <v>-489.690306090081</v>
      </c>
      <c r="AP325" t="n">
        <v>1033808.671202267</v>
      </c>
      <c r="AQ325" t="n">
        <v>0.2103751776549447</v>
      </c>
      <c r="AR325" t="n">
        <v>0.2154089981075179</v>
      </c>
      <c r="AS325" t="n">
        <v>0.1219486879966905</v>
      </c>
      <c r="AT325" t="n">
        <v>0.2485871566658949</v>
      </c>
      <c r="AU325" t="n">
        <v>0.2036799795749518</v>
      </c>
      <c r="AV325" t="n">
        <v>6.311798448419048</v>
      </c>
      <c r="AW325" t="n">
        <v>70.10735300214638</v>
      </c>
      <c r="AX325" t="n">
        <v>2412.944815326156</v>
      </c>
      <c r="AY325" t="n">
        <v>173767.400301052</v>
      </c>
      <c r="AZ325" t="n">
        <v>191169.1403364932</v>
      </c>
      <c r="BA325" t="n">
        <v>58362.55237936086</v>
      </c>
      <c r="BB325" t="n">
        <v>36651.29799409206</v>
      </c>
      <c r="BC325" t="n">
        <v>95013.85037345292</v>
      </c>
      <c r="BD325" t="n">
        <v>0.2882667988161164</v>
      </c>
      <c r="BE325" t="n">
        <v>1.351720685509251</v>
      </c>
      <c r="BF325" t="n">
        <v>1.470393024264885</v>
      </c>
      <c r="BG325" t="n">
        <v>8.568488808249437</v>
      </c>
      <c r="BH325" t="n">
        <v>-2.096101070492296e-13</v>
      </c>
      <c r="BI325" t="n">
        <v>489.6903060900809</v>
      </c>
      <c r="BJ325" t="n">
        <v>7481.897601844736</v>
      </c>
      <c r="BK325" t="n">
        <v>42163.47195545136</v>
      </c>
      <c r="BL325" t="n">
        <v>1688.672034200836</v>
      </c>
      <c r="BM325" t="n">
        <v>20986.33061077782</v>
      </c>
      <c r="BN325" t="n">
        <v>2014.114407219845</v>
      </c>
      <c r="BO325" t="n">
        <v>32749.82068701171</v>
      </c>
      <c r="BP325" t="n">
        <v>0.04376266379649973</v>
      </c>
      <c r="BQ325" t="n">
        <v>0.0858198202119715</v>
      </c>
      <c r="BR325" t="n">
        <v>-2.575717417130363e-14</v>
      </c>
      <c r="BS325" t="n">
        <v>1165.256874782703</v>
      </c>
      <c r="BT325" t="n">
        <v>33.19743899184766</v>
      </c>
      <c r="BU325" t="n">
        <v>-17.86552691995294</v>
      </c>
      <c r="BV325" t="n">
        <v>31629.99</v>
      </c>
      <c r="BW325" t="n">
        <v>2391.21936134</v>
      </c>
      <c r="BX325" t="n">
        <v>67.62704749</v>
      </c>
      <c r="BY325" t="inlineStr">
        <is>
          <t>2022-05-11 05:22:00</t>
        </is>
      </c>
      <c r="BZ325" t="inlineStr">
        <is>
          <t>2022-05-11 05:22:00</t>
        </is>
      </c>
      <c r="CA325" t="inlineStr">
        <is>
          <t>2022-05-11 05:22:00</t>
        </is>
      </c>
    </row>
    <row r="326">
      <c r="A326" t="n">
        <v>323</v>
      </c>
      <c r="B326" t="n">
        <v>201</v>
      </c>
      <c r="C326" t="n">
        <v>74</v>
      </c>
      <c r="D326" t="n">
        <v>750.6218228656979</v>
      </c>
      <c r="E326" t="n">
        <v>6.850348816378497</v>
      </c>
      <c r="F326" t="n">
        <v>93.12892564308781</v>
      </c>
      <c r="G326" t="n">
        <v>1864.218767074826</v>
      </c>
      <c r="H326" t="n">
        <v>256991.4938628451</v>
      </c>
      <c r="I326" t="n">
        <v>210639.7750194258</v>
      </c>
      <c r="J326" t="n">
        <v>2201.478006611657</v>
      </c>
      <c r="K326" t="n">
        <v>1786.243721479527</v>
      </c>
      <c r="L326" t="n">
        <v>-521.0261489159566</v>
      </c>
      <c r="M326" t="n">
        <v>0.2882667988161164</v>
      </c>
      <c r="N326" t="n">
        <v>1.470393024264885</v>
      </c>
      <c r="O326" t="n">
        <v>-2.096101070492296e-13</v>
      </c>
      <c r="P326" t="n">
        <v>1.351720685509251</v>
      </c>
      <c r="Q326" t="n">
        <v>8.568488808249437</v>
      </c>
      <c r="R326" t="n">
        <v>489.6903060900809</v>
      </c>
      <c r="S326" t="n">
        <v>32.73709493534403</v>
      </c>
      <c r="T326" t="n">
        <v>404.7021423752096</v>
      </c>
      <c r="U326" t="n">
        <v>8655.559691956232</v>
      </c>
      <c r="V326" t="n">
        <v>231</v>
      </c>
      <c r="W326" t="n">
        <v>760</v>
      </c>
      <c r="X326" t="n">
        <v>151</v>
      </c>
      <c r="Y326" t="n">
        <v>0</v>
      </c>
      <c r="Z326" t="n">
        <v>0.2124637131616639</v>
      </c>
      <c r="AA326" t="n">
        <v>2.075553166606463</v>
      </c>
      <c r="AB326" t="n">
        <v>78.06868949679073</v>
      </c>
      <c r="AC326" t="n">
        <v>2665.126725536312</v>
      </c>
      <c r="AD326" t="n">
        <v>4838.085814836712</v>
      </c>
      <c r="AE326" t="n">
        <v>1.123347886399896</v>
      </c>
      <c r="AF326" t="n">
        <v>15.67387060802635</v>
      </c>
      <c r="AG326" t="n">
        <v>167.7171121404701</v>
      </c>
      <c r="AH326" t="n">
        <v>43070.70718807275</v>
      </c>
      <c r="AI326" t="n">
        <v>29095.91752628131</v>
      </c>
      <c r="AJ326" t="n">
        <v>613.4412752234296</v>
      </c>
      <c r="AK326" t="n">
        <v>0.8055233535102175</v>
      </c>
      <c r="AL326" t="n">
        <v>598.7414522805242</v>
      </c>
      <c r="AM326" t="n">
        <v>-1.063453886693134</v>
      </c>
      <c r="AN326" t="n">
        <v>-7.098095783984566</v>
      </c>
      <c r="AO326" t="n">
        <v>-489.690306090081</v>
      </c>
      <c r="AP326" t="n">
        <v>1032997.310710841</v>
      </c>
      <c r="AQ326" t="n">
        <v>0.2097551100200456</v>
      </c>
      <c r="AR326" t="n">
        <v>0.21557818959403</v>
      </c>
      <c r="AS326" t="n">
        <v>0.1220444717382316</v>
      </c>
      <c r="AT326" t="n">
        <v>0.248782345508722</v>
      </c>
      <c r="AU326" t="n">
        <v>0.2038398831389709</v>
      </c>
      <c r="AV326" t="n">
        <v>6.31320265269867</v>
      </c>
      <c r="AW326" t="n">
        <v>70.10464337582502</v>
      </c>
      <c r="AX326" t="n">
        <v>2412.961085577373</v>
      </c>
      <c r="AY326" t="n">
        <v>173769.0572703211</v>
      </c>
      <c r="AZ326" t="n">
        <v>191172.7372962447</v>
      </c>
      <c r="BA326" t="n">
        <v>58362.55237936086</v>
      </c>
      <c r="BB326" t="n">
        <v>36651.29799409206</v>
      </c>
      <c r="BC326" t="n">
        <v>95013.85037345292</v>
      </c>
      <c r="BD326" t="n">
        <v>0.2882667988161164</v>
      </c>
      <c r="BE326" t="n">
        <v>1.351720685509251</v>
      </c>
      <c r="BF326" t="n">
        <v>1.470393024264885</v>
      </c>
      <c r="BG326" t="n">
        <v>8.568488808249437</v>
      </c>
      <c r="BH326" t="n">
        <v>-2.096101070492296e-13</v>
      </c>
      <c r="BI326" t="n">
        <v>489.6903060900809</v>
      </c>
      <c r="BJ326" t="n">
        <v>7481.897601844736</v>
      </c>
      <c r="BK326" t="n">
        <v>42163.47195545136</v>
      </c>
      <c r="BL326" t="n">
        <v>1688.672034200836</v>
      </c>
      <c r="BM326" t="n">
        <v>20986.33061077782</v>
      </c>
      <c r="BN326" t="n">
        <v>2014.114407219845</v>
      </c>
      <c r="BO326" t="n">
        <v>32749.82068701171</v>
      </c>
      <c r="BP326" t="n">
        <v>0.04376266379649973</v>
      </c>
      <c r="BQ326" t="n">
        <v>0.0858198202119715</v>
      </c>
      <c r="BR326" t="n">
        <v>-2.575717417130363e-14</v>
      </c>
      <c r="BS326" t="n">
        <v>1165.256874782703</v>
      </c>
      <c r="BT326" t="n">
        <v>33.19743899184766</v>
      </c>
      <c r="BU326" t="n">
        <v>-17.86552691995294</v>
      </c>
      <c r="BV326" t="n">
        <v>31629.99</v>
      </c>
      <c r="BW326" t="n">
        <v>2391.21936134</v>
      </c>
      <c r="BX326" t="n">
        <v>67.62704749</v>
      </c>
      <c r="BY326" t="inlineStr">
        <is>
          <t>2022-05-11 05:22:00</t>
        </is>
      </c>
      <c r="BZ326" t="inlineStr">
        <is>
          <t>2022-05-11 05:22:00</t>
        </is>
      </c>
      <c r="CA326" t="inlineStr">
        <is>
          <t>2022-05-11 05:22:00</t>
        </is>
      </c>
    </row>
    <row r="327">
      <c r="A327" t="n">
        <v>324</v>
      </c>
      <c r="B327" t="n">
        <v>201</v>
      </c>
      <c r="C327" t="n">
        <v>74</v>
      </c>
      <c r="D327" t="n">
        <v>750.6218228656979</v>
      </c>
      <c r="E327" t="n">
        <v>6.850348816378497</v>
      </c>
      <c r="F327" t="n">
        <v>93.12892564308781</v>
      </c>
      <c r="G327" t="n">
        <v>1864.218767074826</v>
      </c>
      <c r="H327" t="n">
        <v>256991.4938628451</v>
      </c>
      <c r="I327" t="n">
        <v>210639.7750194258</v>
      </c>
      <c r="J327" t="n">
        <v>2201.478006611657</v>
      </c>
      <c r="K327" t="n">
        <v>1786.243721479527</v>
      </c>
      <c r="L327" t="n">
        <v>-521.0261489159566</v>
      </c>
      <c r="M327" t="n">
        <v>0.2882667988161164</v>
      </c>
      <c r="N327" t="n">
        <v>1.470393024264885</v>
      </c>
      <c r="O327" t="n">
        <v>-2.096101070492296e-13</v>
      </c>
      <c r="P327" t="n">
        <v>1.351720685509251</v>
      </c>
      <c r="Q327" t="n">
        <v>8.568488808249437</v>
      </c>
      <c r="R327" t="n">
        <v>489.6903060900809</v>
      </c>
      <c r="S327" t="n">
        <v>32.73709493534403</v>
      </c>
      <c r="T327" t="n">
        <v>404.7021423752096</v>
      </c>
      <c r="U327" t="n">
        <v>8655.559691956232</v>
      </c>
      <c r="V327" t="n">
        <v>231</v>
      </c>
      <c r="W327" t="n">
        <v>760</v>
      </c>
      <c r="X327" t="n">
        <v>151</v>
      </c>
      <c r="Y327" t="n">
        <v>0</v>
      </c>
      <c r="Z327" t="n">
        <v>0.2124637131616639</v>
      </c>
      <c r="AA327" t="n">
        <v>2.075553166606463</v>
      </c>
      <c r="AB327" t="n">
        <v>78.06868949679073</v>
      </c>
      <c r="AC327" t="n">
        <v>2665.126725536312</v>
      </c>
      <c r="AD327" t="n">
        <v>4838.085814836712</v>
      </c>
      <c r="AE327" t="n">
        <v>1.123347886399896</v>
      </c>
      <c r="AF327" t="n">
        <v>15.67387060802635</v>
      </c>
      <c r="AG327" t="n">
        <v>167.7171121404701</v>
      </c>
      <c r="AH327" t="n">
        <v>43070.70718807275</v>
      </c>
      <c r="AI327" t="n">
        <v>29095.91752628131</v>
      </c>
      <c r="AJ327" t="n">
        <v>579.5383653085624</v>
      </c>
      <c r="AK327" t="n">
        <v>-14.2157572093544</v>
      </c>
      <c r="AL327" t="n">
        <v>580.1193493550304</v>
      </c>
      <c r="AM327" t="n">
        <v>-1.063453886693134</v>
      </c>
      <c r="AN327" t="n">
        <v>-7.098095783984566</v>
      </c>
      <c r="AO327" t="n">
        <v>-489.690306090081</v>
      </c>
      <c r="AP327" t="n">
        <v>1032997.388647558</v>
      </c>
      <c r="AQ327" t="n">
        <v>0.2097550941946188</v>
      </c>
      <c r="AR327" t="n">
        <v>0.2155781733292683</v>
      </c>
      <c r="AS327" t="n">
        <v>0.1220444625303231</v>
      </c>
      <c r="AT327" t="n">
        <v>0.2487823267388012</v>
      </c>
      <c r="AU327" t="n">
        <v>0.2038399432069887</v>
      </c>
      <c r="AV327" t="n">
        <v>6.313202648612385</v>
      </c>
      <c r="AW327" t="n">
        <v>70.10464391239481</v>
      </c>
      <c r="AX327" t="n">
        <v>2412.961087059177</v>
      </c>
      <c r="AY327" t="n">
        <v>173769.0570372726</v>
      </c>
      <c r="AZ327" t="n">
        <v>191172.7330936569</v>
      </c>
      <c r="BA327" t="n">
        <v>58362.55237936086</v>
      </c>
      <c r="BB327" t="n">
        <v>36651.29799409206</v>
      </c>
      <c r="BC327" t="n">
        <v>95013.85037345292</v>
      </c>
      <c r="BD327" t="n">
        <v>0.2882667988161164</v>
      </c>
      <c r="BE327" t="n">
        <v>1.351720685509251</v>
      </c>
      <c r="BF327" t="n">
        <v>1.470393024264885</v>
      </c>
      <c r="BG327" t="n">
        <v>8.568488808249437</v>
      </c>
      <c r="BH327" t="n">
        <v>-2.096101070492296e-13</v>
      </c>
      <c r="BI327" t="n">
        <v>489.6903060900809</v>
      </c>
      <c r="BJ327" t="n">
        <v>7481.897601844736</v>
      </c>
      <c r="BK327" t="n">
        <v>42163.47195545136</v>
      </c>
      <c r="BL327" t="n">
        <v>1688.672034200836</v>
      </c>
      <c r="BM327" t="n">
        <v>20986.33061077782</v>
      </c>
      <c r="BN327" t="n">
        <v>2014.114407219845</v>
      </c>
      <c r="BO327" t="n">
        <v>32749.82068701171</v>
      </c>
      <c r="BP327" t="n">
        <v>0.04376266379649973</v>
      </c>
      <c r="BQ327" t="n">
        <v>0.0858198202119715</v>
      </c>
      <c r="BR327" t="n">
        <v>-2.575717417130363e-14</v>
      </c>
      <c r="BS327" t="n">
        <v>1165.256874782703</v>
      </c>
      <c r="BT327" t="n">
        <v>33.19743899184766</v>
      </c>
      <c r="BU327" t="n">
        <v>-17.86552691995294</v>
      </c>
      <c r="BV327" t="n">
        <v>31582.16999999</v>
      </c>
      <c r="BW327" t="n">
        <v>2388.045</v>
      </c>
      <c r="BX327" t="n">
        <v>67.57000499999999</v>
      </c>
      <c r="BY327" t="inlineStr">
        <is>
          <t>2022-05-11 05:24:00</t>
        </is>
      </c>
      <c r="BZ327" t="inlineStr">
        <is>
          <t>2022-05-11 05:24:00</t>
        </is>
      </c>
      <c r="CA327" t="inlineStr">
        <is>
          <t>2022-05-11 05:24:00</t>
        </is>
      </c>
    </row>
    <row r="328">
      <c r="A328" t="n">
        <v>325</v>
      </c>
      <c r="B328" t="n">
        <v>201</v>
      </c>
      <c r="C328" t="n">
        <v>74</v>
      </c>
      <c r="D328" t="n">
        <v>750.6218228656979</v>
      </c>
      <c r="E328" t="n">
        <v>6.827369234969001</v>
      </c>
      <c r="F328" t="n">
        <v>93.42279549268004</v>
      </c>
      <c r="G328" t="n">
        <v>1864.218767074826</v>
      </c>
      <c r="H328" t="n">
        <v>256991.4938628451</v>
      </c>
      <c r="I328" t="n">
        <v>210694.9624251251</v>
      </c>
      <c r="J328" t="n">
        <v>2201.478006611657</v>
      </c>
      <c r="K328" t="n">
        <v>1786.243721479527</v>
      </c>
      <c r="L328" t="n">
        <v>-521.0261489159566</v>
      </c>
      <c r="M328" t="n">
        <v>0.2882667988161164</v>
      </c>
      <c r="N328" t="n">
        <v>1.470393024264885</v>
      </c>
      <c r="O328" t="n">
        <v>-2.096101070492296e-13</v>
      </c>
      <c r="P328" t="n">
        <v>1.351720685509251</v>
      </c>
      <c r="Q328" t="n">
        <v>8.568488808249437</v>
      </c>
      <c r="R328" t="n">
        <v>489.6903060900809</v>
      </c>
      <c r="S328" t="n">
        <v>32.76102007180211</v>
      </c>
      <c r="T328" t="n">
        <v>404.9954534922585</v>
      </c>
      <c r="U328" t="n">
        <v>8655.559691956232</v>
      </c>
      <c r="V328" t="n">
        <v>231</v>
      </c>
      <c r="W328" t="n">
        <v>760</v>
      </c>
      <c r="X328" t="n">
        <v>152.3333333333333</v>
      </c>
      <c r="Y328" t="n">
        <v>0</v>
      </c>
      <c r="Z328" t="n">
        <v>0.2134092682102508</v>
      </c>
      <c r="AA328" t="n">
        <v>2.076111899149808</v>
      </c>
      <c r="AB328" t="n">
        <v>78.06868949679073</v>
      </c>
      <c r="AC328" t="n">
        <v>2665.126725536312</v>
      </c>
      <c r="AD328" t="n">
        <v>4838.08636614788</v>
      </c>
      <c r="AE328" t="n">
        <v>1.123719731610301</v>
      </c>
      <c r="AF328" t="n">
        <v>15.67409033295982</v>
      </c>
      <c r="AG328" t="n">
        <v>167.7171121404701</v>
      </c>
      <c r="AH328" t="n">
        <v>43070.70718807275</v>
      </c>
      <c r="AI328" t="n">
        <v>29095.91774308774</v>
      </c>
      <c r="AJ328" t="n">
        <v>562.5869103511288</v>
      </c>
      <c r="AK328" t="n">
        <v>-21.72639749078671</v>
      </c>
      <c r="AL328" t="n">
        <v>570.8082978922835</v>
      </c>
      <c r="AM328" t="n">
        <v>-1.063453886693134</v>
      </c>
      <c r="AN328" t="n">
        <v>-7.098095783984566</v>
      </c>
      <c r="AO328" t="n">
        <v>-489.690306090081</v>
      </c>
      <c r="AP328" t="n">
        <v>1032267.840425514</v>
      </c>
      <c r="AQ328" t="n">
        <v>0.2095859934849023</v>
      </c>
      <c r="AR328" t="n">
        <v>0.2154441478537906</v>
      </c>
      <c r="AS328" t="n">
        <v>0.1220277010280735</v>
      </c>
      <c r="AT328" t="n">
        <v>0.2489581519433075</v>
      </c>
      <c r="AU328" t="n">
        <v>0.203984005689926</v>
      </c>
      <c r="AV328" t="n">
        <v>6.313638615885005</v>
      </c>
      <c r="AW328" t="n">
        <v>70.11083401610344</v>
      </c>
      <c r="AX328" t="n">
        <v>2413.060881149921</v>
      </c>
      <c r="AY328" t="n">
        <v>173767.7938600295</v>
      </c>
      <c r="AZ328" t="n">
        <v>191168.4210603247</v>
      </c>
      <c r="BA328" t="n">
        <v>58362.55237936086</v>
      </c>
      <c r="BB328" t="n">
        <v>36651.29799409206</v>
      </c>
      <c r="BC328" t="n">
        <v>95013.85037345292</v>
      </c>
      <c r="BD328" t="n">
        <v>0.2882667988161164</v>
      </c>
      <c r="BE328" t="n">
        <v>1.351720685509251</v>
      </c>
      <c r="BF328" t="n">
        <v>1.470393024264885</v>
      </c>
      <c r="BG328" t="n">
        <v>8.568488808249437</v>
      </c>
      <c r="BH328" t="n">
        <v>-2.096101070492296e-13</v>
      </c>
      <c r="BI328" t="n">
        <v>489.6903060900809</v>
      </c>
      <c r="BJ328" t="n">
        <v>7481.897601844736</v>
      </c>
      <c r="BK328" t="n">
        <v>42163.47195545136</v>
      </c>
      <c r="BL328" t="n">
        <v>1688.672034200836</v>
      </c>
      <c r="BM328" t="n">
        <v>20986.33061077782</v>
      </c>
      <c r="BN328" t="n">
        <v>2014.114407219845</v>
      </c>
      <c r="BO328" t="n">
        <v>32749.82068701171</v>
      </c>
      <c r="BP328" t="n">
        <v>0.04376266379649973</v>
      </c>
      <c r="BQ328" t="n">
        <v>0.0858198202119715</v>
      </c>
      <c r="BR328" t="n">
        <v>-2.575717417130363e-14</v>
      </c>
      <c r="BS328" t="n">
        <v>1165.256874782703</v>
      </c>
      <c r="BT328" t="n">
        <v>33.19743899184766</v>
      </c>
      <c r="BU328" t="n">
        <v>-17.86552691995294</v>
      </c>
      <c r="BV328" t="n">
        <v>31582.16999999</v>
      </c>
      <c r="BW328" t="n">
        <v>2388.045</v>
      </c>
      <c r="BX328" t="n">
        <v>67.57000499999999</v>
      </c>
      <c r="BY328" t="inlineStr">
        <is>
          <t>2022-05-11 05:24:00</t>
        </is>
      </c>
      <c r="BZ328" t="inlineStr">
        <is>
          <t>2022-05-11 05:24:00</t>
        </is>
      </c>
      <c r="CA328" t="inlineStr">
        <is>
          <t>2022-05-11 05:24:00</t>
        </is>
      </c>
    </row>
    <row r="329">
      <c r="A329" t="n">
        <v>326</v>
      </c>
      <c r="B329" t="n">
        <v>201</v>
      </c>
      <c r="C329" t="n">
        <v>74</v>
      </c>
      <c r="D329" t="n">
        <v>750.6218228656979</v>
      </c>
      <c r="E329" t="n">
        <v>6.815879444264252</v>
      </c>
      <c r="F329" t="n">
        <v>93.56973041747615</v>
      </c>
      <c r="G329" t="n">
        <v>1864.218767074826</v>
      </c>
      <c r="H329" t="n">
        <v>256991.4938628451</v>
      </c>
      <c r="I329" t="n">
        <v>210722.5561279747</v>
      </c>
      <c r="J329" t="n">
        <v>2201.478006611657</v>
      </c>
      <c r="K329" t="n">
        <v>1786.243721479527</v>
      </c>
      <c r="L329" t="n">
        <v>-521.0261489159566</v>
      </c>
      <c r="M329" t="n">
        <v>0.2882667988161164</v>
      </c>
      <c r="N329" t="n">
        <v>1.470393024264885</v>
      </c>
      <c r="O329" t="n">
        <v>-2.096101070492296e-13</v>
      </c>
      <c r="P329" t="n">
        <v>1.351720685509251</v>
      </c>
      <c r="Q329" t="n">
        <v>8.568488808249437</v>
      </c>
      <c r="R329" t="n">
        <v>489.6903060900809</v>
      </c>
      <c r="S329" t="n">
        <v>32.77298264003116</v>
      </c>
      <c r="T329" t="n">
        <v>405.1421090507829</v>
      </c>
      <c r="U329" t="n">
        <v>8655.559691956232</v>
      </c>
      <c r="V329" t="n">
        <v>231</v>
      </c>
      <c r="W329" t="n">
        <v>760</v>
      </c>
      <c r="X329" t="n">
        <v>153</v>
      </c>
      <c r="Y329" t="n">
        <v>0</v>
      </c>
      <c r="Z329" t="n">
        <v>0.2138820457345442</v>
      </c>
      <c r="AA329" t="n">
        <v>2.076391265421481</v>
      </c>
      <c r="AB329" t="n">
        <v>78.06868949679073</v>
      </c>
      <c r="AC329" t="n">
        <v>2665.126725536312</v>
      </c>
      <c r="AD329" t="n">
        <v>4838.086641803463</v>
      </c>
      <c r="AE329" t="n">
        <v>1.123905654215503</v>
      </c>
      <c r="AF329" t="n">
        <v>15.67420019542655</v>
      </c>
      <c r="AG329" t="n">
        <v>167.7171121404701</v>
      </c>
      <c r="AH329" t="n">
        <v>43070.70718807275</v>
      </c>
      <c r="AI329" t="n">
        <v>29095.91785149096</v>
      </c>
      <c r="AJ329" t="n">
        <v>613.6586924542145</v>
      </c>
      <c r="AK329" t="n">
        <v>1.720978868321829</v>
      </c>
      <c r="AL329" t="n">
        <v>637.7318235740859</v>
      </c>
      <c r="AM329" t="n">
        <v>-1.063453886693134</v>
      </c>
      <c r="AN329" t="n">
        <v>-7.098095783984566</v>
      </c>
      <c r="AO329" t="n">
        <v>-489.690306090081</v>
      </c>
      <c r="AP329" t="n">
        <v>1032314.716733425</v>
      </c>
      <c r="AQ329" t="n">
        <v>0.2085219360132185</v>
      </c>
      <c r="AR329" t="n">
        <v>0.2164540747630387</v>
      </c>
      <c r="AS329" t="n">
        <v>0.1220221598805976</v>
      </c>
      <c r="AT329" t="n">
        <v>0.2489468470197235</v>
      </c>
      <c r="AU329" t="n">
        <v>0.2040549823234216</v>
      </c>
      <c r="AV329" t="n">
        <v>6.313924830715908</v>
      </c>
      <c r="AW329" t="n">
        <v>70.11401293373925</v>
      </c>
      <c r="AX329" t="n">
        <v>2413.170275056922</v>
      </c>
      <c r="AY329" t="n">
        <v>173775.6711156084</v>
      </c>
      <c r="AZ329" t="n">
        <v>191177.0830665281</v>
      </c>
      <c r="BA329" t="n">
        <v>58362.55237936086</v>
      </c>
      <c r="BB329" t="n">
        <v>36651.29799409206</v>
      </c>
      <c r="BC329" t="n">
        <v>95013.85037345292</v>
      </c>
      <c r="BD329" t="n">
        <v>0.2882667988161164</v>
      </c>
      <c r="BE329" t="n">
        <v>1.351720685509251</v>
      </c>
      <c r="BF329" t="n">
        <v>1.470393024264885</v>
      </c>
      <c r="BG329" t="n">
        <v>8.568488808249437</v>
      </c>
      <c r="BH329" t="n">
        <v>-2.096101070492296e-13</v>
      </c>
      <c r="BI329" t="n">
        <v>489.6903060900809</v>
      </c>
      <c r="BJ329" t="n">
        <v>7481.897601844736</v>
      </c>
      <c r="BK329" t="n">
        <v>42163.47195545136</v>
      </c>
      <c r="BL329" t="n">
        <v>1688.672034200836</v>
      </c>
      <c r="BM329" t="n">
        <v>20986.33061077782</v>
      </c>
      <c r="BN329" t="n">
        <v>2014.114407219845</v>
      </c>
      <c r="BO329" t="n">
        <v>32749.82068701171</v>
      </c>
      <c r="BP329" t="n">
        <v>0.04376266379649973</v>
      </c>
      <c r="BQ329" t="n">
        <v>0.0858198202119715</v>
      </c>
      <c r="BR329" t="n">
        <v>-2.575717417130363e-14</v>
      </c>
      <c r="BS329" t="n">
        <v>1165.256874782703</v>
      </c>
      <c r="BT329" t="n">
        <v>33.19743899184766</v>
      </c>
      <c r="BU329" t="n">
        <v>-17.86552691995294</v>
      </c>
      <c r="BV329" t="n">
        <v>31654.20666666</v>
      </c>
      <c r="BW329" t="n">
        <v>2392.99999999</v>
      </c>
      <c r="BX329" t="n">
        <v>67.7750025</v>
      </c>
      <c r="BY329" t="inlineStr">
        <is>
          <t>2022-05-11 05:27:00</t>
        </is>
      </c>
      <c r="BZ329" t="inlineStr">
        <is>
          <t>2022-05-11 05:27:00</t>
        </is>
      </c>
      <c r="CA329" t="inlineStr">
        <is>
          <t>2022-05-11 05:27:00</t>
        </is>
      </c>
    </row>
    <row r="330">
      <c r="A330" t="n">
        <v>327</v>
      </c>
      <c r="B330" t="n">
        <v>201</v>
      </c>
      <c r="C330" t="n">
        <v>74</v>
      </c>
      <c r="D330" t="n">
        <v>750.6218228656979</v>
      </c>
      <c r="E330" t="n">
        <v>6.815879444264252</v>
      </c>
      <c r="F330" t="n">
        <v>93.56973041747615</v>
      </c>
      <c r="G330" t="n">
        <v>1864.218767074826</v>
      </c>
      <c r="H330" t="n">
        <v>256991.4938628451</v>
      </c>
      <c r="I330" t="n">
        <v>210722.5561279747</v>
      </c>
      <c r="J330" t="n">
        <v>2201.478006611657</v>
      </c>
      <c r="K330" t="n">
        <v>1786.243721479527</v>
      </c>
      <c r="L330" t="n">
        <v>-521.0261489159566</v>
      </c>
      <c r="M330" t="n">
        <v>0.2882667988161164</v>
      </c>
      <c r="N330" t="n">
        <v>1.470393024264885</v>
      </c>
      <c r="O330" t="n">
        <v>-2.096101070492296e-13</v>
      </c>
      <c r="P330" t="n">
        <v>1.351720685509251</v>
      </c>
      <c r="Q330" t="n">
        <v>8.568488808249437</v>
      </c>
      <c r="R330" t="n">
        <v>489.6903060900809</v>
      </c>
      <c r="S330" t="n">
        <v>32.77298264003116</v>
      </c>
      <c r="T330" t="n">
        <v>405.1421090507829</v>
      </c>
      <c r="U330" t="n">
        <v>8655.559691956232</v>
      </c>
      <c r="V330" t="n">
        <v>231</v>
      </c>
      <c r="W330" t="n">
        <v>760</v>
      </c>
      <c r="X330" t="n">
        <v>153</v>
      </c>
      <c r="Y330" t="n">
        <v>0</v>
      </c>
      <c r="Z330" t="n">
        <v>0.2138820457345442</v>
      </c>
      <c r="AA330" t="n">
        <v>2.076391265421481</v>
      </c>
      <c r="AB330" t="n">
        <v>78.06868949679073</v>
      </c>
      <c r="AC330" t="n">
        <v>2665.126725536312</v>
      </c>
      <c r="AD330" t="n">
        <v>4838.086641803463</v>
      </c>
      <c r="AE330" t="n">
        <v>1.123905654215503</v>
      </c>
      <c r="AF330" t="n">
        <v>15.67420019542655</v>
      </c>
      <c r="AG330" t="n">
        <v>167.7171121404701</v>
      </c>
      <c r="AH330" t="n">
        <v>43070.70718807275</v>
      </c>
      <c r="AI330" t="n">
        <v>29095.91785149096</v>
      </c>
      <c r="AJ330" t="n">
        <v>639.1945835057572</v>
      </c>
      <c r="AK330" t="n">
        <v>13.4446670478761</v>
      </c>
      <c r="AL330" t="n">
        <v>671.1935864149871</v>
      </c>
      <c r="AM330" t="n">
        <v>-1.063453886693134</v>
      </c>
      <c r="AN330" t="n">
        <v>-7.098095783984566</v>
      </c>
      <c r="AO330" t="n">
        <v>-489.690306090081</v>
      </c>
      <c r="AP330" t="n">
        <v>1033650.272870035</v>
      </c>
      <c r="AQ330" t="n">
        <v>0.2087275185878151</v>
      </c>
      <c r="AR330" t="n">
        <v>0.2166229437219316</v>
      </c>
      <c r="AS330" t="n">
        <v>0.1222342168480513</v>
      </c>
      <c r="AT330" t="n">
        <v>0.2486241442040265</v>
      </c>
      <c r="AU330" t="n">
        <v>0.2037911766381754</v>
      </c>
      <c r="AV330" t="n">
        <v>6.312721715670176</v>
      </c>
      <c r="AW330" t="n">
        <v>70.09845651894372</v>
      </c>
      <c r="AX330" t="n">
        <v>2412.560454549262</v>
      </c>
      <c r="AY330" t="n">
        <v>173763.7300618666</v>
      </c>
      <c r="AZ330" t="n">
        <v>191167.2192843615</v>
      </c>
      <c r="BA330" t="n">
        <v>58362.55237936086</v>
      </c>
      <c r="BB330" t="n">
        <v>36651.29799409206</v>
      </c>
      <c r="BC330" t="n">
        <v>95013.85037345292</v>
      </c>
      <c r="BD330" t="n">
        <v>0.2882667988161164</v>
      </c>
      <c r="BE330" t="n">
        <v>1.351720685509251</v>
      </c>
      <c r="BF330" t="n">
        <v>1.470393024264885</v>
      </c>
      <c r="BG330" t="n">
        <v>8.568488808249437</v>
      </c>
      <c r="BH330" t="n">
        <v>-2.096101070492296e-13</v>
      </c>
      <c r="BI330" t="n">
        <v>489.6903060900809</v>
      </c>
      <c r="BJ330" t="n">
        <v>7481.897601844736</v>
      </c>
      <c r="BK330" t="n">
        <v>42163.47195545136</v>
      </c>
      <c r="BL330" t="n">
        <v>1688.672034200836</v>
      </c>
      <c r="BM330" t="n">
        <v>20986.33061077782</v>
      </c>
      <c r="BN330" t="n">
        <v>2014.114407219845</v>
      </c>
      <c r="BO330" t="n">
        <v>32749.82068701171</v>
      </c>
      <c r="BP330" t="n">
        <v>0.04376266379649973</v>
      </c>
      <c r="BQ330" t="n">
        <v>0.0858198202119715</v>
      </c>
      <c r="BR330" t="n">
        <v>-2.575717417130363e-14</v>
      </c>
      <c r="BS330" t="n">
        <v>1165.256874782703</v>
      </c>
      <c r="BT330" t="n">
        <v>33.19743899184766</v>
      </c>
      <c r="BU330" t="n">
        <v>-17.86552691995294</v>
      </c>
      <c r="BV330" t="n">
        <v>31654.20666666</v>
      </c>
      <c r="BW330" t="n">
        <v>2392.99999999</v>
      </c>
      <c r="BX330" t="n">
        <v>67.7750025</v>
      </c>
      <c r="BY330" t="inlineStr">
        <is>
          <t>2022-05-11 05:27:00</t>
        </is>
      </c>
      <c r="BZ330" t="inlineStr">
        <is>
          <t>2022-05-11 05:27:00</t>
        </is>
      </c>
      <c r="CA330" t="inlineStr">
        <is>
          <t>2022-05-11 05:27:00</t>
        </is>
      </c>
    </row>
    <row r="331">
      <c r="A331" t="n">
        <v>328</v>
      </c>
      <c r="B331" t="n">
        <v>201</v>
      </c>
      <c r="C331" t="n">
        <v>74</v>
      </c>
      <c r="D331" t="n">
        <v>750.6218228656979</v>
      </c>
      <c r="E331" t="n">
        <v>6.815879444264252</v>
      </c>
      <c r="F331" t="n">
        <v>93.56973041747615</v>
      </c>
      <c r="G331" t="n">
        <v>1864.218767074826</v>
      </c>
      <c r="H331" t="n">
        <v>256969.3253635557</v>
      </c>
      <c r="I331" t="n">
        <v>210774.080801823</v>
      </c>
      <c r="J331" t="n">
        <v>2172.138637432753</v>
      </c>
      <c r="K331" t="n">
        <v>1786.243721479527</v>
      </c>
      <c r="L331" t="n">
        <v>-521.0261489159566</v>
      </c>
      <c r="M331" t="n">
        <v>0.2882667988161164</v>
      </c>
      <c r="N331" t="n">
        <v>1.470393024264885</v>
      </c>
      <c r="O331" t="n">
        <v>-2.096101070492296e-13</v>
      </c>
      <c r="P331" t="n">
        <v>1.351720685509251</v>
      </c>
      <c r="Q331" t="n">
        <v>3.406613370545362</v>
      </c>
      <c r="R331" t="n">
        <v>489.6903060900809</v>
      </c>
      <c r="S331" t="n">
        <v>32.77298264003116</v>
      </c>
      <c r="T331" t="n">
        <v>410.303984488487</v>
      </c>
      <c r="U331" t="n">
        <v>8655.559691956232</v>
      </c>
      <c r="V331" t="n">
        <v>231</v>
      </c>
      <c r="W331" t="n">
        <v>761.3333333333334</v>
      </c>
      <c r="X331" t="n">
        <v>153</v>
      </c>
      <c r="Y331" t="n">
        <v>0</v>
      </c>
      <c r="Z331" t="n">
        <v>0.2138820457345442</v>
      </c>
      <c r="AA331" t="n">
        <v>2.076391265421481</v>
      </c>
      <c r="AB331" t="n">
        <v>78.06868949679073</v>
      </c>
      <c r="AC331" t="n">
        <v>2665.166612879626</v>
      </c>
      <c r="AD331" t="n">
        <v>4838.098373214528</v>
      </c>
      <c r="AE331" t="n">
        <v>1.123905654215503</v>
      </c>
      <c r="AF331" t="n">
        <v>15.67420019542655</v>
      </c>
      <c r="AG331" t="n">
        <v>167.7171121404701</v>
      </c>
      <c r="AH331" t="n">
        <v>43070.72287401044</v>
      </c>
      <c r="AI331" t="n">
        <v>29095.92246493892</v>
      </c>
      <c r="AJ331" t="n">
        <v>639.1945835057572</v>
      </c>
      <c r="AK331" t="n">
        <v>-15.89470213102868</v>
      </c>
      <c r="AL331" t="n">
        <v>671.1935864149871</v>
      </c>
      <c r="AM331" t="n">
        <v>-1.063453886693134</v>
      </c>
      <c r="AN331" t="n">
        <v>-1.93622034628049</v>
      </c>
      <c r="AO331" t="n">
        <v>-489.690306090081</v>
      </c>
      <c r="AP331" t="n">
        <v>1033638.50055239</v>
      </c>
      <c r="AQ331" t="n">
        <v>0.2087298958276806</v>
      </c>
      <c r="AR331" t="n">
        <v>0.2166254108843885</v>
      </c>
      <c r="AS331" t="n">
        <v>0.1222356089982344</v>
      </c>
      <c r="AT331" t="n">
        <v>0.2486155886712996</v>
      </c>
      <c r="AU331" t="n">
        <v>0.203793495618397</v>
      </c>
      <c r="AV331" t="n">
        <v>6.312703224947593</v>
      </c>
      <c r="AW331" t="n">
        <v>70.09824862552975</v>
      </c>
      <c r="AX331" t="n">
        <v>2412.552816409794</v>
      </c>
      <c r="AY331" t="n">
        <v>173763.612663451</v>
      </c>
      <c r="AZ331" t="n">
        <v>191166.6932807306</v>
      </c>
      <c r="BA331" t="n">
        <v>48795.34373351624</v>
      </c>
      <c r="BB331" t="n">
        <v>33895.47808674136</v>
      </c>
      <c r="BC331" t="n">
        <v>82690.8218202576</v>
      </c>
      <c r="BD331" t="n">
        <v>0.2882667988161164</v>
      </c>
      <c r="BE331" t="n">
        <v>1.351720685509251</v>
      </c>
      <c r="BF331" t="n">
        <v>1.470393024264885</v>
      </c>
      <c r="BG331" t="n">
        <v>3.406613370545362</v>
      </c>
      <c r="BH331" t="n">
        <v>-2.096101070492296e-13</v>
      </c>
      <c r="BI331" t="n">
        <v>489.6903060900809</v>
      </c>
      <c r="BJ331" t="n">
        <v>7481.897601844736</v>
      </c>
      <c r="BK331" t="n">
        <v>42163.47195545136</v>
      </c>
      <c r="BL331" t="n">
        <v>1688.672034200836</v>
      </c>
      <c r="BM331" t="n">
        <v>8633.962688403582</v>
      </c>
      <c r="BN331" t="n">
        <v>2014.114407219845</v>
      </c>
      <c r="BO331" t="n">
        <v>32749.82068701171</v>
      </c>
      <c r="BP331" t="n">
        <v>0.04376266379649973</v>
      </c>
      <c r="BQ331" t="n">
        <v>0.0858198202119715</v>
      </c>
      <c r="BR331" t="n">
        <v>-2.575717417130363e-14</v>
      </c>
      <c r="BS331" t="n">
        <v>1165.256874782703</v>
      </c>
      <c r="BT331" t="n">
        <v>33.19743899184766</v>
      </c>
      <c r="BU331" t="n">
        <v>-17.86552691995294</v>
      </c>
      <c r="BV331" t="n">
        <v>31654.20666666</v>
      </c>
      <c r="BW331" t="n">
        <v>2392.99999999</v>
      </c>
      <c r="BX331" t="n">
        <v>67.7750025</v>
      </c>
      <c r="BY331" t="inlineStr">
        <is>
          <t>2022-05-11 05:27:00</t>
        </is>
      </c>
      <c r="BZ331" t="inlineStr">
        <is>
          <t>2022-05-11 05:27:00</t>
        </is>
      </c>
      <c r="CA331" t="inlineStr">
        <is>
          <t>2022-05-11 05:27:00</t>
        </is>
      </c>
    </row>
    <row r="332">
      <c r="A332" t="n">
        <v>329</v>
      </c>
      <c r="B332" t="n">
        <v>201</v>
      </c>
      <c r="C332" t="n">
        <v>74</v>
      </c>
      <c r="D332" t="n">
        <v>750.6218228656979</v>
      </c>
      <c r="E332" t="n">
        <v>6.815879444264252</v>
      </c>
      <c r="F332" t="n">
        <v>93.56973041747615</v>
      </c>
      <c r="G332" t="n">
        <v>1864.218767074826</v>
      </c>
      <c r="H332" t="n">
        <v>256958.2411139111</v>
      </c>
      <c r="I332" t="n">
        <v>210799.8431387472</v>
      </c>
      <c r="J332" t="n">
        <v>2157.4689528433</v>
      </c>
      <c r="K332" t="n">
        <v>1786.243721479527</v>
      </c>
      <c r="L332" t="n">
        <v>-521.0261489159566</v>
      </c>
      <c r="M332" t="n">
        <v>0.2882667988161164</v>
      </c>
      <c r="N332" t="n">
        <v>1.470393024264885</v>
      </c>
      <c r="O332" t="n">
        <v>-2.096101070492296e-13</v>
      </c>
      <c r="P332" t="n">
        <v>1.621358410569798</v>
      </c>
      <c r="Q332" t="n">
        <v>0.8256756516933237</v>
      </c>
      <c r="R332" t="n">
        <v>489.6903060900809</v>
      </c>
      <c r="S332" t="n">
        <v>33.04262036509171</v>
      </c>
      <c r="T332" t="n">
        <v>412.884922207339</v>
      </c>
      <c r="U332" t="n">
        <v>8655.559691956232</v>
      </c>
      <c r="V332" t="n">
        <v>231</v>
      </c>
      <c r="W332" t="n">
        <v>762.6666666666666</v>
      </c>
      <c r="X332" t="n">
        <v>153</v>
      </c>
      <c r="Y332" t="n">
        <v>0</v>
      </c>
      <c r="Z332" t="n">
        <v>0.2138820457345442</v>
      </c>
      <c r="AA332" t="n">
        <v>2.076391265421481</v>
      </c>
      <c r="AB332" t="n">
        <v>78.06868949679073</v>
      </c>
      <c r="AC332" t="n">
        <v>2665.186556551282</v>
      </c>
      <c r="AD332" t="n">
        <v>4838.104267718223</v>
      </c>
      <c r="AE332" t="n">
        <v>1.123905654215503</v>
      </c>
      <c r="AF332" t="n">
        <v>15.67420019542655</v>
      </c>
      <c r="AG332" t="n">
        <v>167.7171121404701</v>
      </c>
      <c r="AH332" t="n">
        <v>43070.73071697928</v>
      </c>
      <c r="AI332" t="n">
        <v>29095.92478298796</v>
      </c>
      <c r="AJ332" t="n">
        <v>652.3075607411242</v>
      </c>
      <c r="AK332" t="n">
        <v>-31.71413270586514</v>
      </c>
      <c r="AL332" t="n">
        <v>658.082774860629</v>
      </c>
      <c r="AM332" t="n">
        <v>-1.333091611753682</v>
      </c>
      <c r="AN332" t="n">
        <v>0.6447173725715478</v>
      </c>
      <c r="AO332" t="n">
        <v>-489.690306090081</v>
      </c>
      <c r="AP332" t="n">
        <v>1033683.003159629</v>
      </c>
      <c r="AQ332" t="n">
        <v>0.2087209094899497</v>
      </c>
      <c r="AR332" t="n">
        <v>0.2166160846252267</v>
      </c>
      <c r="AS332" t="n">
        <v>0.1222303464532556</v>
      </c>
      <c r="AT332" t="n">
        <v>0.2485727200563811</v>
      </c>
      <c r="AU332" t="n">
        <v>0.2038599393751869</v>
      </c>
      <c r="AV332" t="n">
        <v>6.312971979205933</v>
      </c>
      <c r="AW332" t="n">
        <v>70.1012366203806</v>
      </c>
      <c r="AX332" t="n">
        <v>2412.655546739065</v>
      </c>
      <c r="AY332" t="n">
        <v>173771.0095503334</v>
      </c>
      <c r="AZ332" t="n">
        <v>191174.8062471814</v>
      </c>
      <c r="BA332" t="n">
        <v>44011.73941059393</v>
      </c>
      <c r="BB332" t="n">
        <v>41057.72358168552</v>
      </c>
      <c r="BC332" t="n">
        <v>85069.46299227944</v>
      </c>
      <c r="BD332" t="n">
        <v>0.2882667988161164</v>
      </c>
      <c r="BE332" t="n">
        <v>1.621358410569798</v>
      </c>
      <c r="BF332" t="n">
        <v>1.470393024264885</v>
      </c>
      <c r="BG332" t="n">
        <v>0.8256756516933237</v>
      </c>
      <c r="BH332" t="n">
        <v>-2.096101070492296e-13</v>
      </c>
      <c r="BI332" t="n">
        <v>489.6903060900809</v>
      </c>
      <c r="BJ332" t="n">
        <v>7481.897601844736</v>
      </c>
      <c r="BK332" t="n">
        <v>50703.62740407087</v>
      </c>
      <c r="BL332" t="n">
        <v>1688.672034200836</v>
      </c>
      <c r="BM332" t="n">
        <v>2457.778727216466</v>
      </c>
      <c r="BN332" t="n">
        <v>2014.114407219845</v>
      </c>
      <c r="BO332" t="n">
        <v>32749.82068701171</v>
      </c>
      <c r="BP332" t="n">
        <v>0.04376266379649973</v>
      </c>
      <c r="BQ332" t="n">
        <v>0.0858198202119715</v>
      </c>
      <c r="BR332" t="n">
        <v>-2.575717417130363e-14</v>
      </c>
      <c r="BS332" t="n">
        <v>1165.256874782703</v>
      </c>
      <c r="BT332" t="n">
        <v>33.19743899184766</v>
      </c>
      <c r="BU332" t="n">
        <v>-17.86552691995294</v>
      </c>
      <c r="BV332" t="n">
        <v>31672.7025</v>
      </c>
      <c r="BW332" t="n">
        <v>2395.675</v>
      </c>
      <c r="BX332" t="n">
        <v>67.73484198</v>
      </c>
      <c r="BY332" t="inlineStr">
        <is>
          <t>2022-05-11 05:29:00</t>
        </is>
      </c>
      <c r="BZ332" t="inlineStr">
        <is>
          <t>2022-05-11 05:29:00</t>
        </is>
      </c>
      <c r="CA332" t="inlineStr">
        <is>
          <t>2022-05-11 05:29:00</t>
        </is>
      </c>
    </row>
    <row r="333">
      <c r="A333" t="n">
        <v>330</v>
      </c>
      <c r="B333" t="n">
        <v>201</v>
      </c>
      <c r="C333" t="n">
        <v>74</v>
      </c>
      <c r="D333" t="n">
        <v>750.6218228656979</v>
      </c>
      <c r="E333" t="n">
        <v>6.81026181561369</v>
      </c>
      <c r="F333" t="n">
        <v>93.56973041747615</v>
      </c>
      <c r="G333" t="n">
        <v>1864.218767074826</v>
      </c>
      <c r="H333" t="n">
        <v>256958.2411139111</v>
      </c>
      <c r="I333" t="n">
        <v>210984.4650300861</v>
      </c>
      <c r="J333" t="n">
        <v>2157.4689528433</v>
      </c>
      <c r="K333" t="n">
        <v>1786.243721479527</v>
      </c>
      <c r="L333" t="n">
        <v>-521.0261489159566</v>
      </c>
      <c r="M333" t="n">
        <v>0.2882667988161164</v>
      </c>
      <c r="N333" t="n">
        <v>1.470393024264885</v>
      </c>
      <c r="O333" t="n">
        <v>-2.096101070492296e-13</v>
      </c>
      <c r="P333" t="n">
        <v>1.756177273100072</v>
      </c>
      <c r="Q333" t="n">
        <v>0.8256756516933237</v>
      </c>
      <c r="R333" t="n">
        <v>489.6903060900809</v>
      </c>
      <c r="S333" t="n">
        <v>33.18327776506629</v>
      </c>
      <c r="T333" t="n">
        <v>412.884922207339</v>
      </c>
      <c r="U333" t="n">
        <v>8655.559691956232</v>
      </c>
      <c r="V333" t="n">
        <v>231</v>
      </c>
      <c r="W333" t="n">
        <v>763</v>
      </c>
      <c r="X333" t="n">
        <v>153.6666666666667</v>
      </c>
      <c r="Y333" t="n">
        <v>0</v>
      </c>
      <c r="Z333" t="n">
        <v>0.2141029545282941</v>
      </c>
      <c r="AA333" t="n">
        <v>2.076391265421481</v>
      </c>
      <c r="AB333" t="n">
        <v>78.06868949679073</v>
      </c>
      <c r="AC333" t="n">
        <v>2665.186556551282</v>
      </c>
      <c r="AD333" t="n">
        <v>4838.104834558073</v>
      </c>
      <c r="AE333" t="n">
        <v>1.12399252792742</v>
      </c>
      <c r="AF333" t="n">
        <v>15.67420019542655</v>
      </c>
      <c r="AG333" t="n">
        <v>167.7171121404701</v>
      </c>
      <c r="AH333" t="n">
        <v>43070.73071697928</v>
      </c>
      <c r="AI333" t="n">
        <v>29095.92500590114</v>
      </c>
      <c r="AJ333" t="n">
        <v>597.5959126796544</v>
      </c>
      <c r="AK333" t="n">
        <v>-30.06152490175195</v>
      </c>
      <c r="AL333" t="n">
        <v>522.6283085380825</v>
      </c>
      <c r="AM333" t="n">
        <v>-1.467910474283955</v>
      </c>
      <c r="AN333" t="n">
        <v>0.6447173725715478</v>
      </c>
      <c r="AO333" t="n">
        <v>-489.690306090081</v>
      </c>
      <c r="AP333" t="n">
        <v>1033996.853743458</v>
      </c>
      <c r="AQ333" t="n">
        <v>0.2087794765839856</v>
      </c>
      <c r="AR333" t="n">
        <v>0.2167924042576474</v>
      </c>
      <c r="AS333" t="n">
        <v>0.1221208392915409</v>
      </c>
      <c r="AT333" t="n">
        <v>0.2485096934131139</v>
      </c>
      <c r="AU333" t="n">
        <v>0.2037975864537121</v>
      </c>
      <c r="AV333" t="n">
        <v>6.313306213696721</v>
      </c>
      <c r="AW333" t="n">
        <v>70.10020656465726</v>
      </c>
      <c r="AX333" t="n">
        <v>2412.92901662258</v>
      </c>
      <c r="AY333" t="n">
        <v>173783.1727560249</v>
      </c>
      <c r="AZ333" t="n">
        <v>191192.4134790218</v>
      </c>
      <c r="BA333" t="n">
        <v>44011.73941059393</v>
      </c>
      <c r="BB333" t="n">
        <v>45327.80130599529</v>
      </c>
      <c r="BC333" t="n">
        <v>89339.54071658921</v>
      </c>
      <c r="BD333" t="n">
        <v>0.2882667988161164</v>
      </c>
      <c r="BE333" t="n">
        <v>1.756177273100072</v>
      </c>
      <c r="BF333" t="n">
        <v>1.470393024264885</v>
      </c>
      <c r="BG333" t="n">
        <v>0.8256756516933237</v>
      </c>
      <c r="BH333" t="n">
        <v>-2.096101070492296e-13</v>
      </c>
      <c r="BI333" t="n">
        <v>489.6903060900809</v>
      </c>
      <c r="BJ333" t="n">
        <v>7481.897601844736</v>
      </c>
      <c r="BK333" t="n">
        <v>54973.70512838064</v>
      </c>
      <c r="BL333" t="n">
        <v>1688.672034200836</v>
      </c>
      <c r="BM333" t="n">
        <v>2457.778727216466</v>
      </c>
      <c r="BN333" t="n">
        <v>2014.114407219845</v>
      </c>
      <c r="BO333" t="n">
        <v>32749.82068701171</v>
      </c>
      <c r="BP333" t="n">
        <v>0.04376266379649973</v>
      </c>
      <c r="BQ333" t="n">
        <v>0.0858198202119715</v>
      </c>
      <c r="BR333" t="n">
        <v>-2.575717417130363e-14</v>
      </c>
      <c r="BS333" t="n">
        <v>1165.256874782703</v>
      </c>
      <c r="BT333" t="n">
        <v>33.19743899184766</v>
      </c>
      <c r="BU333" t="n">
        <v>-17.86552691995294</v>
      </c>
      <c r="BV333" t="n">
        <v>31610.095</v>
      </c>
      <c r="BW333" t="n">
        <v>2390.49254124</v>
      </c>
      <c r="BX333" t="n">
        <v>67.34000347</v>
      </c>
      <c r="BY333" t="inlineStr">
        <is>
          <t>2022-05-11 05:30:00</t>
        </is>
      </c>
      <c r="BZ333" t="inlineStr">
        <is>
          <t>2022-05-11 05:30:00</t>
        </is>
      </c>
      <c r="CA333" t="inlineStr">
        <is>
          <t>2022-05-11 05:30:00</t>
        </is>
      </c>
    </row>
    <row r="334">
      <c r="A334" t="n">
        <v>331</v>
      </c>
      <c r="B334" t="n">
        <v>201</v>
      </c>
      <c r="C334" t="n">
        <v>74</v>
      </c>
      <c r="D334" t="n">
        <v>750.6218228656979</v>
      </c>
      <c r="E334" t="n">
        <v>6.807453001288408</v>
      </c>
      <c r="F334" t="n">
        <v>94.02963816998933</v>
      </c>
      <c r="G334" t="n">
        <v>1847.477930923655</v>
      </c>
      <c r="H334" t="n">
        <v>256958.2411139111</v>
      </c>
      <c r="I334" t="n">
        <v>211076.7759757556</v>
      </c>
      <c r="J334" t="n">
        <v>2190.109107803592</v>
      </c>
      <c r="K334" t="n">
        <v>1786.243721479527</v>
      </c>
      <c r="L334" t="n">
        <v>-521.0261489159566</v>
      </c>
      <c r="M334" t="n">
        <v>0.2882667988161164</v>
      </c>
      <c r="N334" t="n">
        <v>0.4901310080883019</v>
      </c>
      <c r="O334" t="n">
        <v>-2.096101070492296e-13</v>
      </c>
      <c r="P334" t="n">
        <v>1.756177273100072</v>
      </c>
      <c r="Q334" t="n">
        <v>0.8256756516933237</v>
      </c>
      <c r="R334" t="n">
        <v>489.6903060900809</v>
      </c>
      <c r="S334" t="n">
        <v>33.18619703378845</v>
      </c>
      <c r="T334" t="n">
        <v>414.3367927307372</v>
      </c>
      <c r="U334" t="n">
        <v>8672.301250625753</v>
      </c>
      <c r="V334" t="n">
        <v>231.6666666666667</v>
      </c>
      <c r="W334" t="n">
        <v>763</v>
      </c>
      <c r="X334" t="n">
        <v>154.6666666666667</v>
      </c>
      <c r="Y334" t="n">
        <v>0</v>
      </c>
      <c r="Z334" t="n">
        <v>0.214213408925169</v>
      </c>
      <c r="AA334" t="n">
        <v>2.087410077953893</v>
      </c>
      <c r="AB334" t="n">
        <v>78.06941201514091</v>
      </c>
      <c r="AC334" t="n">
        <v>2665.186556551282</v>
      </c>
      <c r="AD334" t="n">
        <v>4838.105110778457</v>
      </c>
      <c r="AE334" t="n">
        <v>1.124035964783378</v>
      </c>
      <c r="AF334" t="n">
        <v>15.67853340973348</v>
      </c>
      <c r="AG334" t="n">
        <v>167.7173962751573</v>
      </c>
      <c r="AH334" t="n">
        <v>43070.73071697928</v>
      </c>
      <c r="AI334" t="n">
        <v>29095.92511452646</v>
      </c>
      <c r="AJ334" t="n">
        <v>566.9618443400776</v>
      </c>
      <c r="AK334" t="n">
        <v>3.692370456942728</v>
      </c>
      <c r="AL334" t="n">
        <v>458.1787782653987</v>
      </c>
      <c r="AM334" t="n">
        <v>-1.467910474283955</v>
      </c>
      <c r="AN334" t="n">
        <v>-0.3355446436050351</v>
      </c>
      <c r="AO334" t="n">
        <v>-489.690306090081</v>
      </c>
      <c r="AP334" t="n">
        <v>1032357.537938324</v>
      </c>
      <c r="AQ334" t="n">
        <v>0.2084396424406381</v>
      </c>
      <c r="AR334" t="n">
        <v>0.2166669341084208</v>
      </c>
      <c r="AS334" t="n">
        <v>0.1216017645343699</v>
      </c>
      <c r="AT334" t="n">
        <v>0.2489022943207389</v>
      </c>
      <c r="AU334" t="n">
        <v>0.2043893645958323</v>
      </c>
      <c r="AV334" t="n">
        <v>6.315328983159816</v>
      </c>
      <c r="AW334" t="n">
        <v>70.12644079220544</v>
      </c>
      <c r="AX334" t="n">
        <v>2414.293831596573</v>
      </c>
      <c r="AY334" t="n">
        <v>173818.8349190417</v>
      </c>
      <c r="AZ334" t="n">
        <v>191229.9587832908</v>
      </c>
      <c r="BA334" t="n">
        <v>44011.73941059393</v>
      </c>
      <c r="BB334" t="n">
        <v>45327.80130599529</v>
      </c>
      <c r="BC334" t="n">
        <v>89339.54071658921</v>
      </c>
      <c r="BD334" t="n">
        <v>0.2882667988161164</v>
      </c>
      <c r="BE334" t="n">
        <v>1.756177273100072</v>
      </c>
      <c r="BF334" t="n">
        <v>0.4901310080883019</v>
      </c>
      <c r="BG334" t="n">
        <v>0.8256756516933237</v>
      </c>
      <c r="BH334" t="n">
        <v>-2.096101070492296e-13</v>
      </c>
      <c r="BI334" t="n">
        <v>489.6903060900809</v>
      </c>
      <c r="BJ334" t="n">
        <v>7481.897601844736</v>
      </c>
      <c r="BK334" t="n">
        <v>54973.70512838064</v>
      </c>
      <c r="BL334" t="n">
        <v>-654.637003930169</v>
      </c>
      <c r="BM334" t="n">
        <v>2457.778727216466</v>
      </c>
      <c r="BN334" t="n">
        <v>2014.114407219845</v>
      </c>
      <c r="BO334" t="n">
        <v>32749.82068701171</v>
      </c>
      <c r="BP334" t="n">
        <v>0.04376266379649973</v>
      </c>
      <c r="BQ334" t="n">
        <v>0.02860660673732536</v>
      </c>
      <c r="BR334" t="n">
        <v>-2.575717417130363e-14</v>
      </c>
      <c r="BS334" t="n">
        <v>1165.256874782703</v>
      </c>
      <c r="BT334" t="n">
        <v>-103.5703210796658</v>
      </c>
      <c r="BU334" t="n">
        <v>-17.86552691995294</v>
      </c>
      <c r="BV334" t="n">
        <v>31610.095</v>
      </c>
      <c r="BW334" t="n">
        <v>2390.49254124</v>
      </c>
      <c r="BX334" t="n">
        <v>67.34000347</v>
      </c>
      <c r="BY334" t="inlineStr">
        <is>
          <t>2022-05-11 05:30:00</t>
        </is>
      </c>
      <c r="BZ334" t="inlineStr">
        <is>
          <t>2022-05-11 05:30:00</t>
        </is>
      </c>
      <c r="CA334" t="inlineStr">
        <is>
          <t>2022-05-11 05:30:00</t>
        </is>
      </c>
    </row>
    <row r="335">
      <c r="A335" t="n">
        <v>332</v>
      </c>
      <c r="B335" t="n">
        <v>201</v>
      </c>
      <c r="C335" t="n">
        <v>74</v>
      </c>
      <c r="D335" t="n">
        <v>750.6218228656979</v>
      </c>
      <c r="E335" t="n">
        <v>6.807453001288408</v>
      </c>
      <c r="F335" t="n">
        <v>94.01514412544411</v>
      </c>
      <c r="G335" t="n">
        <v>1839.10751284807</v>
      </c>
      <c r="H335" t="n">
        <v>257542.9795871746</v>
      </c>
      <c r="I335" t="n">
        <v>211076.7759757556</v>
      </c>
      <c r="J335" t="n">
        <v>2206.429185283738</v>
      </c>
      <c r="K335" t="n">
        <v>1786.243721479527</v>
      </c>
      <c r="L335" t="n">
        <v>-521.0261489159566</v>
      </c>
      <c r="M335" t="n">
        <v>0.2882667988161164</v>
      </c>
      <c r="N335" t="n">
        <v>2.223788302481294</v>
      </c>
      <c r="O335" t="n">
        <v>-2.096101070492296e-13</v>
      </c>
      <c r="P335" t="n">
        <v>1.756177273100072</v>
      </c>
      <c r="Q335" t="n">
        <v>0.8256756516933237</v>
      </c>
      <c r="R335" t="n">
        <v>489.6903060900809</v>
      </c>
      <c r="S335" t="n">
        <v>33.18619703378845</v>
      </c>
      <c r="T335" t="n">
        <v>417.5313701394935</v>
      </c>
      <c r="U335" t="n">
        <v>8680.672029960513</v>
      </c>
      <c r="V335" t="n">
        <v>232.6666666666667</v>
      </c>
      <c r="W335" t="n">
        <v>763</v>
      </c>
      <c r="X335" t="n">
        <v>155.6666666666667</v>
      </c>
      <c r="Y335" t="n">
        <v>0</v>
      </c>
      <c r="Z335" t="n">
        <v>0.214213408925169</v>
      </c>
      <c r="AA335" t="n">
        <v>2.093613070187411</v>
      </c>
      <c r="AB335" t="n">
        <v>78.06977327431601</v>
      </c>
      <c r="AC335" t="n">
        <v>2665.187115044744</v>
      </c>
      <c r="AD335" t="n">
        <v>4838.105110778457</v>
      </c>
      <c r="AE335" t="n">
        <v>1.124035964783378</v>
      </c>
      <c r="AF335" t="n">
        <v>15.68097277374054</v>
      </c>
      <c r="AG335" t="n">
        <v>167.7175383425009</v>
      </c>
      <c r="AH335" t="n">
        <v>43070.73093661019</v>
      </c>
      <c r="AI335" t="n">
        <v>29095.92511452646</v>
      </c>
      <c r="AJ335" t="n">
        <v>532.5532278025476</v>
      </c>
      <c r="AK335" t="n">
        <v>18.70097707640678</v>
      </c>
      <c r="AL335" t="n">
        <v>423.4409216620544</v>
      </c>
      <c r="AM335" t="n">
        <v>-1.467910474283955</v>
      </c>
      <c r="AN335" t="n">
        <v>1.398112650787957</v>
      </c>
      <c r="AO335" t="n">
        <v>-489.690306090081</v>
      </c>
      <c r="AP335" t="n">
        <v>1032318.907907479</v>
      </c>
      <c r="AQ335" t="n">
        <v>0.2084474423847784</v>
      </c>
      <c r="AR335" t="n">
        <v>0.2182725221836882</v>
      </c>
      <c r="AS335" t="n">
        <v>0.1199682630515101</v>
      </c>
      <c r="AT335" t="n">
        <v>0.2489136246034357</v>
      </c>
      <c r="AU335" t="n">
        <v>0.2043981477765876</v>
      </c>
      <c r="AV335" t="n">
        <v>6.315075993783249</v>
      </c>
      <c r="AW335" t="n">
        <v>70.12364075974696</v>
      </c>
      <c r="AX335" t="n">
        <v>2414.197261456855</v>
      </c>
      <c r="AY335" t="n">
        <v>173811.8006745995</v>
      </c>
      <c r="AZ335" t="n">
        <v>191222.2309886817</v>
      </c>
      <c r="BA335" t="n">
        <v>44011.73941059393</v>
      </c>
      <c r="BB335" t="n">
        <v>45327.80130599529</v>
      </c>
      <c r="BC335" t="n">
        <v>89339.54071658921</v>
      </c>
      <c r="BD335" t="n">
        <v>0.2882667988161164</v>
      </c>
      <c r="BE335" t="n">
        <v>1.756177273100072</v>
      </c>
      <c r="BF335" t="n">
        <v>2.223788302481294</v>
      </c>
      <c r="BG335" t="n">
        <v>0.8256756516933237</v>
      </c>
      <c r="BH335" t="n">
        <v>-2.096101070492296e-13</v>
      </c>
      <c r="BI335" t="n">
        <v>489.6903060900809</v>
      </c>
      <c r="BJ335" t="n">
        <v>7481.897601844736</v>
      </c>
      <c r="BK335" t="n">
        <v>54973.70512838064</v>
      </c>
      <c r="BL335" t="n">
        <v>3484.359560042907</v>
      </c>
      <c r="BM335" t="n">
        <v>2457.778727216466</v>
      </c>
      <c r="BN335" t="n">
        <v>2014.114407219845</v>
      </c>
      <c r="BO335" t="n">
        <v>32749.82068701171</v>
      </c>
      <c r="BP335" t="n">
        <v>0.04376266379649973</v>
      </c>
      <c r="BQ335" t="n">
        <v>0.4684775335435572</v>
      </c>
      <c r="BR335" t="n">
        <v>-2.575717417130363e-14</v>
      </c>
      <c r="BS335" t="n">
        <v>1165.256874782703</v>
      </c>
      <c r="BT335" t="n">
        <v>946.8216815152763</v>
      </c>
      <c r="BU335" t="n">
        <v>-17.86552691995294</v>
      </c>
      <c r="BV335" t="n">
        <v>31574.9341876</v>
      </c>
      <c r="BW335" t="n">
        <v>2388.11</v>
      </c>
      <c r="BX335" t="n">
        <v>67.23359584000001</v>
      </c>
      <c r="BY335" t="inlineStr">
        <is>
          <t>2022-05-11 05:32:00</t>
        </is>
      </c>
      <c r="BZ335" t="inlineStr">
        <is>
          <t>2022-05-11 05:32:00</t>
        </is>
      </c>
      <c r="CA335" t="inlineStr">
        <is>
          <t>2022-05-11 05:32:00</t>
        </is>
      </c>
    </row>
    <row r="336">
      <c r="A336" t="n">
        <v>333</v>
      </c>
      <c r="B336" t="n">
        <v>201</v>
      </c>
      <c r="C336" t="n">
        <v>74</v>
      </c>
      <c r="D336" t="n">
        <v>750.6220232418863</v>
      </c>
      <c r="E336" t="n">
        <v>6.807461723344571</v>
      </c>
      <c r="F336" t="n">
        <v>93.89292016504321</v>
      </c>
      <c r="G336" t="n">
        <v>1839.10751284807</v>
      </c>
      <c r="H336" t="n">
        <v>257835.3488238064</v>
      </c>
      <c r="I336" t="n">
        <v>211076.7759757556</v>
      </c>
      <c r="J336" t="n">
        <v>2206.429185283738</v>
      </c>
      <c r="K336" t="n">
        <v>1786.243721479527</v>
      </c>
      <c r="L336" t="n">
        <v>-521.0261489159566</v>
      </c>
      <c r="M336" t="n">
        <v>0.2882667988161164</v>
      </c>
      <c r="N336" t="n">
        <v>3.335682453721935</v>
      </c>
      <c r="O336" t="n">
        <v>-2.096101070492296e-13</v>
      </c>
      <c r="P336" t="n">
        <v>1.837778151823833</v>
      </c>
      <c r="Q336" t="n">
        <v>0.8256756516933237</v>
      </c>
      <c r="R336" t="n">
        <v>548.718468454425</v>
      </c>
      <c r="S336" t="n">
        <v>33.26779791251221</v>
      </c>
      <c r="T336" t="n">
        <v>418.7656912130221</v>
      </c>
      <c r="U336" t="n">
        <v>8739.700192324855</v>
      </c>
      <c r="V336" t="n">
        <v>233</v>
      </c>
      <c r="W336" t="n">
        <v>764.3333333333334</v>
      </c>
      <c r="X336" t="n">
        <v>156</v>
      </c>
      <c r="Y336" t="n">
        <v>0</v>
      </c>
      <c r="Z336" t="n">
        <v>0.2142134263943795</v>
      </c>
      <c r="AA336" t="n">
        <v>2.093959863171067</v>
      </c>
      <c r="AB336" t="n">
        <v>78.06977327431601</v>
      </c>
      <c r="AC336" t="n">
        <v>2665.187402941568</v>
      </c>
      <c r="AD336" t="n">
        <v>4838.307569935806</v>
      </c>
      <c r="AE336" t="n">
        <v>1.124035982252589</v>
      </c>
      <c r="AF336" t="n">
        <v>15.68110915216733</v>
      </c>
      <c r="AG336" t="n">
        <v>167.7175383425009</v>
      </c>
      <c r="AH336" t="n">
        <v>43070.73104982734</v>
      </c>
      <c r="AI336" t="n">
        <v>29096.00473280285</v>
      </c>
      <c r="AJ336" t="n">
        <v>574.9896840794544</v>
      </c>
      <c r="AK336" t="n">
        <v>11.48575720343094</v>
      </c>
      <c r="AL336" t="n">
        <v>419.699326985</v>
      </c>
      <c r="AM336" t="n">
        <v>-1.549511353007716</v>
      </c>
      <c r="AN336" t="n">
        <v>2.510006802028599</v>
      </c>
      <c r="AO336" t="n">
        <v>-548.7184684544251</v>
      </c>
      <c r="AP336" t="n">
        <v>1031659.563340076</v>
      </c>
      <c r="AQ336" t="n">
        <v>0.2083486531205713</v>
      </c>
      <c r="AR336" t="n">
        <v>0.2173455561729982</v>
      </c>
      <c r="AS336" t="n">
        <v>0.1198552464582494</v>
      </c>
      <c r="AT336" t="n">
        <v>0.2499228989736158</v>
      </c>
      <c r="AU336" t="n">
        <v>0.2045276452745652</v>
      </c>
      <c r="AV336" t="n">
        <v>6.315730067461875</v>
      </c>
      <c r="AW336" t="n">
        <v>70.13169688795595</v>
      </c>
      <c r="AX336" t="n">
        <v>2414.528860969672</v>
      </c>
      <c r="AY336" t="n">
        <v>173818.9871136717</v>
      </c>
      <c r="AZ336" t="n">
        <v>191228.703294346</v>
      </c>
      <c r="BA336" t="n">
        <v>46593.25491497628</v>
      </c>
      <c r="BB336" t="n">
        <v>49298.94091304089</v>
      </c>
      <c r="BC336" t="n">
        <v>95892.19582801718</v>
      </c>
      <c r="BD336" t="n">
        <v>0.2882667988161164</v>
      </c>
      <c r="BE336" t="n">
        <v>1.837778151823833</v>
      </c>
      <c r="BF336" t="n">
        <v>3.335682453721935</v>
      </c>
      <c r="BG336" t="n">
        <v>0.8256756516933237</v>
      </c>
      <c r="BH336" t="n">
        <v>-2.096101070492296e-13</v>
      </c>
      <c r="BI336" t="n">
        <v>548.718468454425</v>
      </c>
      <c r="BJ336" t="n">
        <v>7481.897601844736</v>
      </c>
      <c r="BK336" t="n">
        <v>57555.22063276298</v>
      </c>
      <c r="BL336" t="n">
        <v>6139.685101562197</v>
      </c>
      <c r="BM336" t="n">
        <v>2457.778727216466</v>
      </c>
      <c r="BN336" t="n">
        <v>2014.114407219845</v>
      </c>
      <c r="BO336" t="n">
        <v>36720.96029405732</v>
      </c>
      <c r="BP336" t="n">
        <v>0.04376266379649973</v>
      </c>
      <c r="BQ336" t="n">
        <v>0.7027163003153346</v>
      </c>
      <c r="BR336" t="n">
        <v>-2.575717417130363e-14</v>
      </c>
      <c r="BS336" t="n">
        <v>1165.256874782703</v>
      </c>
      <c r="BT336" t="n">
        <v>1506.209622830626</v>
      </c>
      <c r="BU336" t="n">
        <v>-17.86552691995294</v>
      </c>
      <c r="BV336" t="n">
        <v>31635.87874</v>
      </c>
      <c r="BW336" t="n">
        <v>2392.03</v>
      </c>
      <c r="BX336" t="n">
        <v>67.27533855</v>
      </c>
      <c r="BY336" t="inlineStr">
        <is>
          <t>2022-05-11 05:33:00</t>
        </is>
      </c>
      <c r="BZ336" t="inlineStr">
        <is>
          <t>2022-05-11 05:33:00</t>
        </is>
      </c>
      <c r="CA336" t="inlineStr">
        <is>
          <t>2022-05-11 05:33:00</t>
        </is>
      </c>
    </row>
    <row r="337">
      <c r="A337" t="n">
        <v>334</v>
      </c>
      <c r="B337" t="n">
        <v>201</v>
      </c>
      <c r="C337" t="n">
        <v>74</v>
      </c>
      <c r="D337" t="n">
        <v>750.6259138685658</v>
      </c>
      <c r="E337" t="n">
        <v>6.807630890729872</v>
      </c>
      <c r="F337" t="n">
        <v>94.00453628030573</v>
      </c>
      <c r="G337" t="n">
        <v>1835.167085534587</v>
      </c>
      <c r="H337" t="n">
        <v>257835.3488238064</v>
      </c>
      <c r="I337" t="n">
        <v>211343.9406514474</v>
      </c>
      <c r="J337" t="n">
        <v>1939.358017228467</v>
      </c>
      <c r="K337" t="n">
        <v>1786.243721479527</v>
      </c>
      <c r="L337" t="n">
        <v>-521.0261489159566</v>
      </c>
      <c r="M337" t="n">
        <v>0.2882667988161164</v>
      </c>
      <c r="N337" t="n">
        <v>3.335682453721935</v>
      </c>
      <c r="O337" t="n">
        <v>-2.096101070492296e-13</v>
      </c>
      <c r="P337" t="n">
        <v>1.926216904101866</v>
      </c>
      <c r="Q337" t="n">
        <v>0.8256756516933237</v>
      </c>
      <c r="R337" t="n">
        <v>265.0910085258445</v>
      </c>
      <c r="S337" t="n">
        <v>33.35623666479025</v>
      </c>
      <c r="T337" t="n">
        <v>418.8761731345612</v>
      </c>
      <c r="U337" t="n">
        <v>9145.880364086201</v>
      </c>
      <c r="V337" t="n">
        <v>233</v>
      </c>
      <c r="W337" t="n">
        <v>766.3333333333334</v>
      </c>
      <c r="X337" t="n">
        <v>157.3333333333333</v>
      </c>
      <c r="Y337" t="n">
        <v>0</v>
      </c>
      <c r="Z337" t="n">
        <v>0.2142137724204199</v>
      </c>
      <c r="AA337" t="n">
        <v>2.095094056894535</v>
      </c>
      <c r="AB337" t="n">
        <v>78.07179428797518</v>
      </c>
      <c r="AC337" t="n">
        <v>2665.187407266614</v>
      </c>
      <c r="AD337" t="n">
        <v>4841.540219980369</v>
      </c>
      <c r="AE337" t="n">
        <v>1.124036328278629</v>
      </c>
      <c r="AF337" t="n">
        <v>15.68155518009484</v>
      </c>
      <c r="AG337" t="n">
        <v>167.7183331172516</v>
      </c>
      <c r="AH337" t="n">
        <v>43070.73105152819</v>
      </c>
      <c r="AI337" t="n">
        <v>29097.2759902833</v>
      </c>
      <c r="AJ337" t="n">
        <v>604.8100663522903</v>
      </c>
      <c r="AK337" t="n">
        <v>-6.235135611487127</v>
      </c>
      <c r="AL337" t="n">
        <v>159.4418257420379</v>
      </c>
      <c r="AM337" t="n">
        <v>-1.637950105285749</v>
      </c>
      <c r="AN337" t="n">
        <v>2.510006802028599</v>
      </c>
      <c r="AO337" t="n">
        <v>-265.0910085258446</v>
      </c>
      <c r="AP337" t="n">
        <v>1032519.543913982</v>
      </c>
      <c r="AQ337" t="n">
        <v>0.2085771982490065</v>
      </c>
      <c r="AR337" t="n">
        <v>0.21752099817018</v>
      </c>
      <c r="AS337" t="n">
        <v>0.1198297710546871</v>
      </c>
      <c r="AT337" t="n">
        <v>0.2497147393902372</v>
      </c>
      <c r="AU337" t="n">
        <v>0.2043572931358892</v>
      </c>
      <c r="AV337" t="n">
        <v>6.315543703918969</v>
      </c>
      <c r="AW337" t="n">
        <v>70.12525074694808</v>
      </c>
      <c r="AX337" t="n">
        <v>2414.506617951841</v>
      </c>
      <c r="AY337" t="n">
        <v>173823.2485314948</v>
      </c>
      <c r="AZ337" t="n">
        <v>191237.2825601796</v>
      </c>
      <c r="BA337" t="n">
        <v>47884.01266716744</v>
      </c>
      <c r="BB337" t="n">
        <v>31991.95858311793</v>
      </c>
      <c r="BC337" t="n">
        <v>79875.97125028538</v>
      </c>
      <c r="BD337" t="n">
        <v>0.2882667988161164</v>
      </c>
      <c r="BE337" t="n">
        <v>1.926216904101866</v>
      </c>
      <c r="BF337" t="n">
        <v>3.335682453721935</v>
      </c>
      <c r="BG337" t="n">
        <v>0.8256756516933237</v>
      </c>
      <c r="BH337" t="n">
        <v>-2.096101070492296e-13</v>
      </c>
      <c r="BI337" t="n">
        <v>265.0910085258445</v>
      </c>
      <c r="BJ337" t="n">
        <v>7481.897601844736</v>
      </c>
      <c r="BK337" t="n">
        <v>60353.05827574773</v>
      </c>
      <c r="BL337" t="n">
        <v>6139.685101562197</v>
      </c>
      <c r="BM337" t="n">
        <v>2457.778727216466</v>
      </c>
      <c r="BN337" t="n">
        <v>2014.114407219845</v>
      </c>
      <c r="BO337" t="n">
        <v>17639.82690528551</v>
      </c>
      <c r="BP337" t="n">
        <v>0.04376266379649973</v>
      </c>
      <c r="BQ337" t="n">
        <v>0.7027163003153346</v>
      </c>
      <c r="BR337" t="n">
        <v>-2.575717417130363e-14</v>
      </c>
      <c r="BS337" t="n">
        <v>1165.256874782703</v>
      </c>
      <c r="BT337" t="n">
        <v>1506.209622830626</v>
      </c>
      <c r="BU337" t="n">
        <v>-17.86552691995294</v>
      </c>
      <c r="BV337" t="n">
        <v>31635.87874</v>
      </c>
      <c r="BW337" t="n">
        <v>2400.66014629</v>
      </c>
      <c r="BX337" t="n">
        <v>67.27533855</v>
      </c>
      <c r="BY337" t="inlineStr">
        <is>
          <t>2022-05-11 05:33:00</t>
        </is>
      </c>
      <c r="BZ337" t="inlineStr">
        <is>
          <t>2022-05-11 05:34:00</t>
        </is>
      </c>
      <c r="CA337" t="inlineStr">
        <is>
          <t>2022-05-11 05:33:00</t>
        </is>
      </c>
    </row>
    <row r="338">
      <c r="A338" t="n">
        <v>335</v>
      </c>
      <c r="B338" t="n">
        <v>201</v>
      </c>
      <c r="C338" t="n">
        <v>74</v>
      </c>
      <c r="D338" t="n">
        <v>750.6305608049875</v>
      </c>
      <c r="E338" t="n">
        <v>6.80782787841112</v>
      </c>
      <c r="F338" t="n">
        <v>93.27764215662427</v>
      </c>
      <c r="G338" t="n">
        <v>1833.19936510812</v>
      </c>
      <c r="H338" t="n">
        <v>259710.274126202</v>
      </c>
      <c r="I338" t="n">
        <v>211477.5229892932</v>
      </c>
      <c r="J338" t="n">
        <v>1805.822433200831</v>
      </c>
      <c r="K338" t="n">
        <v>1786.243721479527</v>
      </c>
      <c r="L338" t="n">
        <v>-521.0261489159566</v>
      </c>
      <c r="M338" t="n">
        <v>0.2882667988161164</v>
      </c>
      <c r="N338" t="n">
        <v>3.335682453721935</v>
      </c>
      <c r="O338" t="n">
        <v>-2.096101070492296e-13</v>
      </c>
      <c r="P338" t="n">
        <v>1.950036060559942</v>
      </c>
      <c r="Q338" t="n">
        <v>0.8256756516933237</v>
      </c>
      <c r="R338" t="n">
        <v>108.5202379704683</v>
      </c>
      <c r="S338" t="n">
        <v>33.38005582124833</v>
      </c>
      <c r="T338" t="n">
        <v>419.7145267166146</v>
      </c>
      <c r="U338" t="n">
        <v>9334.213409375785</v>
      </c>
      <c r="V338" t="n">
        <v>233</v>
      </c>
      <c r="W338" t="n">
        <v>767</v>
      </c>
      <c r="X338" t="n">
        <v>158.6666666666667</v>
      </c>
      <c r="Y338" t="n">
        <v>0</v>
      </c>
      <c r="Z338" t="n">
        <v>0.2142141666132288</v>
      </c>
      <c r="AA338" t="n">
        <v>2.096071593727429</v>
      </c>
      <c r="AB338" t="n">
        <v>78.07287899618103</v>
      </c>
      <c r="AC338" t="n">
        <v>2665.187971742993</v>
      </c>
      <c r="AD338" t="n">
        <v>4843.105930213314</v>
      </c>
      <c r="AE338" t="n">
        <v>1.124036722471438</v>
      </c>
      <c r="AF338" t="n">
        <v>15.6819396016005</v>
      </c>
      <c r="AG338" t="n">
        <v>167.7188047060033</v>
      </c>
      <c r="AH338" t="n">
        <v>43070.73127351131</v>
      </c>
      <c r="AI338" t="n">
        <v>29097.89171445443</v>
      </c>
      <c r="AJ338" t="n">
        <v>587.9890368783707</v>
      </c>
      <c r="AK338" t="n">
        <v>-2.538067402064511</v>
      </c>
      <c r="AL338" t="n">
        <v>25.30478276481633</v>
      </c>
      <c r="AM338" t="n">
        <v>-1.661769261743825</v>
      </c>
      <c r="AN338" t="n">
        <v>2.510006802028599</v>
      </c>
      <c r="AO338" t="n">
        <v>-108.5202379704684</v>
      </c>
      <c r="AP338" t="n">
        <v>1033737.854482756</v>
      </c>
      <c r="AQ338" t="n">
        <v>0.2083365569248397</v>
      </c>
      <c r="AR338" t="n">
        <v>0.218437313695342</v>
      </c>
      <c r="AS338" t="n">
        <v>0.1193038831359157</v>
      </c>
      <c r="AT338" t="n">
        <v>0.2494182659170668</v>
      </c>
      <c r="AU338" t="n">
        <v>0.2045039803268358</v>
      </c>
      <c r="AV338" t="n">
        <v>6.319432048831181</v>
      </c>
      <c r="AW338" t="n">
        <v>70.1408861852521</v>
      </c>
      <c r="AX338" t="n">
        <v>2415.813223134973</v>
      </c>
      <c r="AY338" t="n">
        <v>173915.7219541215</v>
      </c>
      <c r="AZ338" t="n">
        <v>191350.510842445</v>
      </c>
      <c r="BA338" t="n">
        <v>47884.01266716744</v>
      </c>
      <c r="BB338" t="n">
        <v>22345.68251639505</v>
      </c>
      <c r="BC338" t="n">
        <v>70229.69518356249</v>
      </c>
      <c r="BD338" t="n">
        <v>0.2882667988161164</v>
      </c>
      <c r="BE338" t="n">
        <v>1.950036060559942</v>
      </c>
      <c r="BF338" t="n">
        <v>3.335682453721935</v>
      </c>
      <c r="BG338" t="n">
        <v>0.8256756516933237</v>
      </c>
      <c r="BH338" t="n">
        <v>-2.096101070492296e-13</v>
      </c>
      <c r="BI338" t="n">
        <v>108.5202379704683</v>
      </c>
      <c r="BJ338" t="n">
        <v>7481.897601844736</v>
      </c>
      <c r="BK338" t="n">
        <v>61106.59822114452</v>
      </c>
      <c r="BL338" t="n">
        <v>6139.685101562197</v>
      </c>
      <c r="BM338" t="n">
        <v>2457.778727216466</v>
      </c>
      <c r="BN338" t="n">
        <v>2014.114407219845</v>
      </c>
      <c r="BO338" t="n">
        <v>7106.475309138204</v>
      </c>
      <c r="BP338" t="n">
        <v>0.04376266379649973</v>
      </c>
      <c r="BQ338" t="n">
        <v>0.7027163003153346</v>
      </c>
      <c r="BR338" t="n">
        <v>-2.575717417130363e-14</v>
      </c>
      <c r="BS338" t="n">
        <v>1165.256874782703</v>
      </c>
      <c r="BT338" t="n">
        <v>1506.209622830626</v>
      </c>
      <c r="BU338" t="n">
        <v>-17.86552691995294</v>
      </c>
      <c r="BV338" t="n">
        <v>31620.6951975</v>
      </c>
      <c r="BW338" t="n">
        <v>2394.13567582</v>
      </c>
      <c r="BX338" t="n">
        <v>67.267025</v>
      </c>
      <c r="BY338" t="inlineStr">
        <is>
          <t>2022-05-11 05:35:00</t>
        </is>
      </c>
      <c r="BZ338" t="inlineStr">
        <is>
          <t>2022-05-11 05:35:00</t>
        </is>
      </c>
      <c r="CA338" t="inlineStr">
        <is>
          <t>2022-05-11 05:35:00</t>
        </is>
      </c>
    </row>
    <row r="339">
      <c r="A339" t="n">
        <v>336</v>
      </c>
      <c r="B339" t="n">
        <v>201</v>
      </c>
      <c r="C339" t="n">
        <v>74</v>
      </c>
      <c r="D339" t="n">
        <v>751.147278712232</v>
      </c>
      <c r="E339" t="n">
        <v>6.808876388221517</v>
      </c>
      <c r="F339" t="n">
        <v>92.88683853899956</v>
      </c>
      <c r="G339" t="n">
        <v>1843.258320712909</v>
      </c>
      <c r="H339" t="n">
        <v>260647.7367773998</v>
      </c>
      <c r="I339" t="n">
        <v>211477.5229892932</v>
      </c>
      <c r="J339" t="n">
        <v>1805.822433200831</v>
      </c>
      <c r="K339" t="n">
        <v>1786.243721479527</v>
      </c>
      <c r="L339" t="n">
        <v>-521.0261489159566</v>
      </c>
      <c r="M339" t="n">
        <v>0.2882667988161164</v>
      </c>
      <c r="N339" t="n">
        <v>3.335682453721935</v>
      </c>
      <c r="O339" t="n">
        <v>-2.096101070492296e-13</v>
      </c>
      <c r="P339" t="n">
        <v>1.950036060559942</v>
      </c>
      <c r="Q339" t="n">
        <v>0.8256756516933237</v>
      </c>
      <c r="R339" t="n">
        <v>192.3607130160695</v>
      </c>
      <c r="S339" t="n">
        <v>33.38005582124833</v>
      </c>
      <c r="T339" t="n">
        <v>420.1060830272565</v>
      </c>
      <c r="U339" t="n">
        <v>9418.053884421386</v>
      </c>
      <c r="V339" t="n">
        <v>233</v>
      </c>
      <c r="W339" t="n">
        <v>767.6666666666666</v>
      </c>
      <c r="X339" t="n">
        <v>159</v>
      </c>
      <c r="Y339" t="n">
        <v>0</v>
      </c>
      <c r="Z339" t="n">
        <v>0.2142162633480094</v>
      </c>
      <c r="AA339" t="n">
        <v>2.096277768975418</v>
      </c>
      <c r="AB339" t="n">
        <v>78.3741031182314</v>
      </c>
      <c r="AC339" t="n">
        <v>2665.188253981182</v>
      </c>
      <c r="AD339" t="n">
        <v>4843.264909219273</v>
      </c>
      <c r="AE339" t="n">
        <v>1.124038819206219</v>
      </c>
      <c r="AF339" t="n">
        <v>15.68202126063387</v>
      </c>
      <c r="AG339" t="n">
        <v>168.0200288280536</v>
      </c>
      <c r="AH339" t="n">
        <v>43070.73138450287</v>
      </c>
      <c r="AI339" t="n">
        <v>29097.95422353362</v>
      </c>
      <c r="AJ339" t="n">
        <v>546.4038496465109</v>
      </c>
      <c r="AK339" t="n">
        <v>2.920754351046956</v>
      </c>
      <c r="AL339" t="n">
        <v>25.00405329002331</v>
      </c>
      <c r="AM339" t="n">
        <v>-1.661769261743825</v>
      </c>
      <c r="AN339" t="n">
        <v>2.510006802028599</v>
      </c>
      <c r="AO339" t="n">
        <v>-192.3607130160696</v>
      </c>
      <c r="AP339" t="n">
        <v>1033009.305745538</v>
      </c>
      <c r="AQ339" t="n">
        <v>0.2083894589361117</v>
      </c>
      <c r="AR339" t="n">
        <v>0.2152762632425054</v>
      </c>
      <c r="AS339" t="n">
        <v>0.1193734333629401</v>
      </c>
      <c r="AT339" t="n">
        <v>0.2523125582066965</v>
      </c>
      <c r="AU339" t="n">
        <v>0.2046482862517462</v>
      </c>
      <c r="AV339" t="n">
        <v>6.317810045531014</v>
      </c>
      <c r="AW339" t="n">
        <v>70.12259373848114</v>
      </c>
      <c r="AX339" t="n">
        <v>2433.186868876299</v>
      </c>
      <c r="AY339" t="n">
        <v>173823.9027188922</v>
      </c>
      <c r="AZ339" t="n">
        <v>191240.7623502263</v>
      </c>
      <c r="BA339" t="n">
        <v>47884.01266716744</v>
      </c>
      <c r="BB339" t="n">
        <v>27985.38184729938</v>
      </c>
      <c r="BC339" t="n">
        <v>75869.39451446683</v>
      </c>
      <c r="BD339" t="n">
        <v>0.2882667988161164</v>
      </c>
      <c r="BE339" t="n">
        <v>1.950036060559942</v>
      </c>
      <c r="BF339" t="n">
        <v>3.335682453721935</v>
      </c>
      <c r="BG339" t="n">
        <v>0.8256756516933237</v>
      </c>
      <c r="BH339" t="n">
        <v>-2.096101070492296e-13</v>
      </c>
      <c r="BI339" t="n">
        <v>192.3607130160695</v>
      </c>
      <c r="BJ339" t="n">
        <v>7481.897601844736</v>
      </c>
      <c r="BK339" t="n">
        <v>61106.59822114452</v>
      </c>
      <c r="BL339" t="n">
        <v>6139.685101562197</v>
      </c>
      <c r="BM339" t="n">
        <v>2457.778727216466</v>
      </c>
      <c r="BN339" t="n">
        <v>2014.114407219845</v>
      </c>
      <c r="BO339" t="n">
        <v>12746.17464004254</v>
      </c>
      <c r="BP339" t="n">
        <v>0.04376266379649973</v>
      </c>
      <c r="BQ339" t="n">
        <v>0.7027163003153346</v>
      </c>
      <c r="BR339" t="n">
        <v>-2.575717417130363e-14</v>
      </c>
      <c r="BS339" t="n">
        <v>1165.256874782703</v>
      </c>
      <c r="BT339" t="n">
        <v>1506.209622830626</v>
      </c>
      <c r="BU339" t="n">
        <v>-17.86552691995294</v>
      </c>
      <c r="BV339" t="n">
        <v>31590.75</v>
      </c>
      <c r="BW339" t="n">
        <v>2394.13567582</v>
      </c>
      <c r="BX339" t="n">
        <v>67.267025</v>
      </c>
      <c r="BY339" t="inlineStr">
        <is>
          <t>2022-05-11 05:36:00</t>
        </is>
      </c>
      <c r="BZ339" t="inlineStr">
        <is>
          <t>2022-05-11 05:35:00</t>
        </is>
      </c>
      <c r="CA339" t="inlineStr">
        <is>
          <t>2022-05-11 05:35:00</t>
        </is>
      </c>
    </row>
    <row r="340">
      <c r="A340" t="n">
        <v>337</v>
      </c>
      <c r="B340" t="n">
        <v>201</v>
      </c>
      <c r="C340" t="n">
        <v>74</v>
      </c>
      <c r="D340" t="n">
        <v>751.1816895168473</v>
      </c>
      <c r="E340" t="n">
        <v>6.810095347320874</v>
      </c>
      <c r="F340" t="n">
        <v>92.88696416192572</v>
      </c>
      <c r="G340" t="n">
        <v>1843.385251297356</v>
      </c>
      <c r="H340" t="n">
        <v>260647.7367773998</v>
      </c>
      <c r="I340" t="n">
        <v>211477.5229892932</v>
      </c>
      <c r="J340" t="n">
        <v>1805.822433200831</v>
      </c>
      <c r="K340" t="n">
        <v>1786.243721479527</v>
      </c>
      <c r="L340" t="n">
        <v>-521.0261489159566</v>
      </c>
      <c r="M340" t="n">
        <v>0.2882667988161164</v>
      </c>
      <c r="N340" t="n">
        <v>3.335682453721935</v>
      </c>
      <c r="O340" t="n">
        <v>-2.096101070492296e-13</v>
      </c>
      <c r="P340" t="n">
        <v>1.950036060559942</v>
      </c>
      <c r="Q340" t="n">
        <v>0.8256756516933237</v>
      </c>
      <c r="R340" t="n">
        <v>234.2809505388701</v>
      </c>
      <c r="S340" t="n">
        <v>33.38005582124833</v>
      </c>
      <c r="T340" t="n">
        <v>420.1060830272565</v>
      </c>
      <c r="U340" t="n">
        <v>9459.974121944188</v>
      </c>
      <c r="V340" t="n">
        <v>233</v>
      </c>
      <c r="W340" t="n">
        <v>768</v>
      </c>
      <c r="X340" t="n">
        <v>159</v>
      </c>
      <c r="Y340" t="n">
        <v>0</v>
      </c>
      <c r="Z340" t="n">
        <v>0.2142186567994227</v>
      </c>
      <c r="AA340" t="n">
        <v>2.096277987961799</v>
      </c>
      <c r="AB340" t="n">
        <v>78.37790982823256</v>
      </c>
      <c r="AC340" t="n">
        <v>2665.188253981182</v>
      </c>
      <c r="AD340" t="n">
        <v>4843.344398722254</v>
      </c>
      <c r="AE340" t="n">
        <v>1.124041212657632</v>
      </c>
      <c r="AF340" t="n">
        <v>15.68202147962025</v>
      </c>
      <c r="AG340" t="n">
        <v>168.0238355380548</v>
      </c>
      <c r="AH340" t="n">
        <v>43070.73138450287</v>
      </c>
      <c r="AI340" t="n">
        <v>29097.98547807321</v>
      </c>
      <c r="AJ340" t="n">
        <v>529.816513399061</v>
      </c>
      <c r="AK340" t="n">
        <v>6.845862526749627</v>
      </c>
      <c r="AL340" t="n">
        <v>6.564696188211389</v>
      </c>
      <c r="AM340" t="n">
        <v>-1.661769261743825</v>
      </c>
      <c r="AN340" t="n">
        <v>2.510006802028599</v>
      </c>
      <c r="AO340" t="n">
        <v>-234.2809505388702</v>
      </c>
      <c r="AP340" t="n">
        <v>1033525.527296192</v>
      </c>
      <c r="AQ340" t="n">
        <v>0.2081201732132595</v>
      </c>
      <c r="AR340" t="n">
        <v>0.2151700060492258</v>
      </c>
      <c r="AS340" t="n">
        <v>0.1199684964388108</v>
      </c>
      <c r="AT340" t="n">
        <v>0.2521929019220407</v>
      </c>
      <c r="AU340" t="n">
        <v>0.2045484223766631</v>
      </c>
      <c r="AV340" t="n">
        <v>6.31851699937335</v>
      </c>
      <c r="AW340" t="n">
        <v>70.10862680279638</v>
      </c>
      <c r="AX340" t="n">
        <v>2432.263305380252</v>
      </c>
      <c r="AY340" t="n">
        <v>173785.971046559</v>
      </c>
      <c r="AZ340" t="n">
        <v>191191.8931544976</v>
      </c>
      <c r="BA340" t="n">
        <v>47884.01266716744</v>
      </c>
      <c r="BB340" t="n">
        <v>30805.23151275154</v>
      </c>
      <c r="BC340" t="n">
        <v>78689.244179919</v>
      </c>
      <c r="BD340" t="n">
        <v>0.2882667988161164</v>
      </c>
      <c r="BE340" t="n">
        <v>1.950036060559942</v>
      </c>
      <c r="BF340" t="n">
        <v>3.335682453721935</v>
      </c>
      <c r="BG340" t="n">
        <v>0.8256756516933237</v>
      </c>
      <c r="BH340" t="n">
        <v>-2.096101070492296e-13</v>
      </c>
      <c r="BI340" t="n">
        <v>234.2809505388701</v>
      </c>
      <c r="BJ340" t="n">
        <v>7481.897601844736</v>
      </c>
      <c r="BK340" t="n">
        <v>61106.59822114452</v>
      </c>
      <c r="BL340" t="n">
        <v>6139.685101562197</v>
      </c>
      <c r="BM340" t="n">
        <v>2457.778727216466</v>
      </c>
      <c r="BN340" t="n">
        <v>2014.114407219845</v>
      </c>
      <c r="BO340" t="n">
        <v>15566.0243054947</v>
      </c>
      <c r="BP340" t="n">
        <v>0.04376266379649973</v>
      </c>
      <c r="BQ340" t="n">
        <v>0.7027163003153346</v>
      </c>
      <c r="BR340" t="n">
        <v>-2.575717417130363e-14</v>
      </c>
      <c r="BS340" t="n">
        <v>1165.256874782703</v>
      </c>
      <c r="BT340" t="n">
        <v>1506.209622830626</v>
      </c>
      <c r="BU340" t="n">
        <v>-17.86552691995294</v>
      </c>
      <c r="BV340" t="n">
        <v>31590.75</v>
      </c>
      <c r="BW340" t="n">
        <v>2391.79</v>
      </c>
      <c r="BX340" t="n">
        <v>67.14896573999999</v>
      </c>
      <c r="BY340" t="inlineStr">
        <is>
          <t>2022-05-11 05:36:00</t>
        </is>
      </c>
      <c r="BZ340" t="inlineStr">
        <is>
          <t>2022-05-11 05:37:00</t>
        </is>
      </c>
      <c r="CA340" t="inlineStr">
        <is>
          <t>2022-05-11 05:37:00</t>
        </is>
      </c>
    </row>
    <row r="341">
      <c r="A341" t="n">
        <v>338</v>
      </c>
      <c r="B341" t="n">
        <v>201</v>
      </c>
      <c r="C341" t="n">
        <v>74</v>
      </c>
      <c r="D341" t="n">
        <v>751.2164856941957</v>
      </c>
      <c r="E341" t="n">
        <v>6.811321403342894</v>
      </c>
      <c r="F341" t="n">
        <v>92.88858522362347</v>
      </c>
      <c r="G341" t="n">
        <v>1843.508543721432</v>
      </c>
      <c r="H341" t="n">
        <v>260647.7367773998</v>
      </c>
      <c r="I341" t="n">
        <v>211477.5229892932</v>
      </c>
      <c r="J341" t="n">
        <v>1805.822433200831</v>
      </c>
      <c r="K341" t="n">
        <v>1786.243721479527</v>
      </c>
      <c r="L341" t="n">
        <v>-521.0261489159566</v>
      </c>
      <c r="M341" t="n">
        <v>0.2882667988161164</v>
      </c>
      <c r="N341" t="n">
        <v>3.335682453721935</v>
      </c>
      <c r="O341" t="n">
        <v>-2.096101070492296e-13</v>
      </c>
      <c r="P341" t="n">
        <v>1.950036060559942</v>
      </c>
      <c r="Q341" t="n">
        <v>0.8256756516933237</v>
      </c>
      <c r="R341" t="n">
        <v>246.9109508849862</v>
      </c>
      <c r="S341" t="n">
        <v>33.38005582124833</v>
      </c>
      <c r="T341" t="n">
        <v>420.1679340725847</v>
      </c>
      <c r="U341" t="n">
        <v>9472.604122290302</v>
      </c>
      <c r="V341" t="n">
        <v>233</v>
      </c>
      <c r="W341" t="n">
        <v>768.6666666666666</v>
      </c>
      <c r="X341" t="n">
        <v>159.6666666666667</v>
      </c>
      <c r="Y341" t="n">
        <v>0</v>
      </c>
      <c r="Z341" t="n">
        <v>0.2142210904352442</v>
      </c>
      <c r="AA341" t="n">
        <v>2.097546029690777</v>
      </c>
      <c r="AB341" t="n">
        <v>78.38160077604785</v>
      </c>
      <c r="AC341" t="n">
        <v>2665.206654057279</v>
      </c>
      <c r="AD341" t="n">
        <v>4843.344398722254</v>
      </c>
      <c r="AE341" t="n">
        <v>1.124043646293453</v>
      </c>
      <c r="AF341" t="n">
        <v>15.68252042034052</v>
      </c>
      <c r="AG341" t="n">
        <v>168.0275264858701</v>
      </c>
      <c r="AH341" t="n">
        <v>43070.73861908516</v>
      </c>
      <c r="AI341" t="n">
        <v>29097.98547807321</v>
      </c>
      <c r="AJ341" t="n">
        <v>518.3946193400069</v>
      </c>
      <c r="AK341" t="n">
        <v>14.11289765622152</v>
      </c>
      <c r="AL341" t="n">
        <v>-22.89541175672328</v>
      </c>
      <c r="AM341" t="n">
        <v>-1.661769261743825</v>
      </c>
      <c r="AN341" t="n">
        <v>2.510006802028599</v>
      </c>
      <c r="AO341" t="n">
        <v>-246.9109508849863</v>
      </c>
      <c r="AP341" t="n">
        <v>1033134.945933006</v>
      </c>
      <c r="AQ341" t="n">
        <v>0.2082361267908631</v>
      </c>
      <c r="AR341" t="n">
        <v>0.215040748439903</v>
      </c>
      <c r="AS341" t="n">
        <v>0.1198114666164957</v>
      </c>
      <c r="AT341" t="n">
        <v>0.2522881815230957</v>
      </c>
      <c r="AU341" t="n">
        <v>0.2046234766296424</v>
      </c>
      <c r="AV341" t="n">
        <v>6.320495451335827</v>
      </c>
      <c r="AW341" t="n">
        <v>70.11736981526731</v>
      </c>
      <c r="AX341" t="n">
        <v>2432.711887005762</v>
      </c>
      <c r="AY341" t="n">
        <v>173790.8841252524</v>
      </c>
      <c r="AZ341" t="n">
        <v>191195.3622652726</v>
      </c>
      <c r="BA341" t="n">
        <v>48730.46739648763</v>
      </c>
      <c r="BB341" t="n">
        <v>30805.23151275154</v>
      </c>
      <c r="BC341" t="n">
        <v>79535.69890923919</v>
      </c>
      <c r="BD341" t="n">
        <v>0.2882667988161164</v>
      </c>
      <c r="BE341" t="n">
        <v>1.950036060559942</v>
      </c>
      <c r="BF341" t="n">
        <v>3.335682453721935</v>
      </c>
      <c r="BG341" t="n">
        <v>0.8256756516933237</v>
      </c>
      <c r="BH341" t="n">
        <v>-2.096101070492296e-13</v>
      </c>
      <c r="BI341" t="n">
        <v>246.9109508849862</v>
      </c>
      <c r="BJ341" t="n">
        <v>7481.897601844736</v>
      </c>
      <c r="BK341" t="n">
        <v>61106.59822114452</v>
      </c>
      <c r="BL341" t="n">
        <v>6139.685101562197</v>
      </c>
      <c r="BM341" t="n">
        <v>2457.778727216466</v>
      </c>
      <c r="BN341" t="n">
        <v>2014.114407219845</v>
      </c>
      <c r="BO341" t="n">
        <v>16412.47903481488</v>
      </c>
      <c r="BP341" t="n">
        <v>0.04376266379649973</v>
      </c>
      <c r="BQ341" t="n">
        <v>0.7027163003153346</v>
      </c>
      <c r="BR341" t="n">
        <v>-2.575717417130363e-14</v>
      </c>
      <c r="BS341" t="n">
        <v>1165.256874782703</v>
      </c>
      <c r="BT341" t="n">
        <v>1506.209622830626</v>
      </c>
      <c r="BU341" t="n">
        <v>-17.86552691995294</v>
      </c>
      <c r="BV341" t="n">
        <v>31580.44</v>
      </c>
      <c r="BW341" t="n">
        <v>2388.62</v>
      </c>
      <c r="BX341" t="n">
        <v>67.01937499</v>
      </c>
      <c r="BY341" t="inlineStr">
        <is>
          <t>2022-05-11 05:38:00</t>
        </is>
      </c>
      <c r="BZ341" t="inlineStr">
        <is>
          <t>2022-05-11 05:38:00</t>
        </is>
      </c>
      <c r="CA341" t="inlineStr">
        <is>
          <t>2022-05-11 05:38:00</t>
        </is>
      </c>
    </row>
    <row r="342">
      <c r="A342" t="n">
        <v>339</v>
      </c>
      <c r="B342" t="n">
        <v>201</v>
      </c>
      <c r="C342" t="n">
        <v>74</v>
      </c>
      <c r="D342" t="n">
        <v>751.3816562820184</v>
      </c>
      <c r="E342" t="n">
        <v>6.812813179883572</v>
      </c>
      <c r="F342" t="n">
        <v>92.88956316741695</v>
      </c>
      <c r="G342" t="n">
        <v>1846.180907275319</v>
      </c>
      <c r="H342" t="n">
        <v>260777.1916060721</v>
      </c>
      <c r="I342" t="n">
        <v>211477.5229892932</v>
      </c>
      <c r="J342" t="n">
        <v>1676.367604528481</v>
      </c>
      <c r="K342" t="n">
        <v>1786.243721479527</v>
      </c>
      <c r="L342" t="n">
        <v>-521.0261489159566</v>
      </c>
      <c r="M342" t="n">
        <v>0.2882667988161164</v>
      </c>
      <c r="N342" t="n">
        <v>3.335682453721935</v>
      </c>
      <c r="O342" t="n">
        <v>-2.096101070492296e-13</v>
      </c>
      <c r="P342" t="n">
        <v>1.562477306792985</v>
      </c>
      <c r="Q342" t="n">
        <v>0.8256756516933237</v>
      </c>
      <c r="R342" t="n">
        <v>253.2259510580442</v>
      </c>
      <c r="S342" t="n">
        <v>33.76761457501528</v>
      </c>
      <c r="T342" t="n">
        <v>420.1988595952487</v>
      </c>
      <c r="U342" t="n">
        <v>9478.919122463361</v>
      </c>
      <c r="V342" t="n">
        <v>233</v>
      </c>
      <c r="W342" t="n">
        <v>769.6666666666666</v>
      </c>
      <c r="X342" t="n">
        <v>160</v>
      </c>
      <c r="Y342" t="n">
        <v>0</v>
      </c>
      <c r="Z342" t="n">
        <v>0.2142240709868765</v>
      </c>
      <c r="AA342" t="n">
        <v>2.09818032844823</v>
      </c>
      <c r="AB342" t="n">
        <v>78.4616013474951</v>
      </c>
      <c r="AC342" t="n">
        <v>2665.219729682864</v>
      </c>
      <c r="AD342" t="n">
        <v>4843.344398722254</v>
      </c>
      <c r="AE342" t="n">
        <v>1.124046626845085</v>
      </c>
      <c r="AF342" t="n">
        <v>15.68277016859363</v>
      </c>
      <c r="AG342" t="n">
        <v>168.1075270573173</v>
      </c>
      <c r="AH342" t="n">
        <v>43070.74376010892</v>
      </c>
      <c r="AI342" t="n">
        <v>29097.98547807321</v>
      </c>
      <c r="AJ342" t="n">
        <v>301.3146974959055</v>
      </c>
      <c r="AK342" t="n">
        <v>24.83268084025</v>
      </c>
      <c r="AL342" t="n">
        <v>-67.51639446746954</v>
      </c>
      <c r="AM342" t="n">
        <v>-1.274210507976868</v>
      </c>
      <c r="AN342" t="n">
        <v>2.510006802028599</v>
      </c>
      <c r="AO342" t="n">
        <v>-253.2259510580443</v>
      </c>
      <c r="AP342" t="n">
        <v>1032575.938864434</v>
      </c>
      <c r="AQ342" t="n">
        <v>0.2083183607159637</v>
      </c>
      <c r="AR342" t="n">
        <v>0.2148772189955866</v>
      </c>
      <c r="AS342" t="n">
        <v>0.1196529821572341</v>
      </c>
      <c r="AT342" t="n">
        <v>0.2524121418877836</v>
      </c>
      <c r="AU342" t="n">
        <v>0.2047392962434319</v>
      </c>
      <c r="AV342" t="n">
        <v>6.322380601266695</v>
      </c>
      <c r="AW342" t="n">
        <v>70.12171305271353</v>
      </c>
      <c r="AX342" t="n">
        <v>2437.258563966979</v>
      </c>
      <c r="AY342" t="n">
        <v>173780.8800645357</v>
      </c>
      <c r="AZ342" t="n">
        <v>191180.5634323234</v>
      </c>
      <c r="BA342" t="n">
        <v>37072.52971426144</v>
      </c>
      <c r="BB342" t="n">
        <v>30805.23151275154</v>
      </c>
      <c r="BC342" t="n">
        <v>67877.76122701298</v>
      </c>
      <c r="BD342" t="n">
        <v>0.2882667988161164</v>
      </c>
      <c r="BE342" t="n">
        <v>1.562477306792985</v>
      </c>
      <c r="BF342" t="n">
        <v>3.335682453721935</v>
      </c>
      <c r="BG342" t="n">
        <v>0.8256756516933237</v>
      </c>
      <c r="BH342" t="n">
        <v>-2.096101070492296e-13</v>
      </c>
      <c r="BI342" t="n">
        <v>253.2259510580442</v>
      </c>
      <c r="BJ342" t="n">
        <v>7481.897601844736</v>
      </c>
      <c r="BK342" t="n">
        <v>48895.97834558587</v>
      </c>
      <c r="BL342" t="n">
        <v>6139.685101562197</v>
      </c>
      <c r="BM342" t="n">
        <v>2457.778727216466</v>
      </c>
      <c r="BN342" t="n">
        <v>2014.114407219845</v>
      </c>
      <c r="BO342" t="n">
        <v>16835.70639947497</v>
      </c>
      <c r="BP342" t="n">
        <v>0.04376266379649973</v>
      </c>
      <c r="BQ342" t="n">
        <v>0.7027163003153346</v>
      </c>
      <c r="BR342" t="n">
        <v>-2.575717417130363e-14</v>
      </c>
      <c r="BS342" t="n">
        <v>1165.256874782703</v>
      </c>
      <c r="BT342" t="n">
        <v>1506.209622830626</v>
      </c>
      <c r="BU342" t="n">
        <v>-17.86552691995294</v>
      </c>
      <c r="BV342" t="n">
        <v>31506.5</v>
      </c>
      <c r="BW342" t="n">
        <v>2383.79877243</v>
      </c>
      <c r="BX342" t="n">
        <v>66.81500749999999</v>
      </c>
      <c r="BY342" t="inlineStr">
        <is>
          <t>2022-05-11 05:39:00</t>
        </is>
      </c>
      <c r="BZ342" t="inlineStr">
        <is>
          <t>2022-05-11 05:39:00</t>
        </is>
      </c>
      <c r="CA342" t="inlineStr">
        <is>
          <t>2022-05-11 05:39:00</t>
        </is>
      </c>
    </row>
    <row r="343">
      <c r="A343" t="n">
        <v>340</v>
      </c>
      <c r="B343" t="n">
        <v>201</v>
      </c>
      <c r="C343" t="n">
        <v>74</v>
      </c>
      <c r="D343" t="n">
        <v>751.4576554533419</v>
      </c>
      <c r="E343" t="n">
        <v>6.813428298930892</v>
      </c>
      <c r="F343" t="n">
        <v>93.77955246325961</v>
      </c>
      <c r="G343" t="n">
        <v>1847.452190815049</v>
      </c>
      <c r="H343" t="n">
        <v>260850.3275412512</v>
      </c>
      <c r="I343" t="n">
        <v>209358.2092961422</v>
      </c>
      <c r="J343" t="n">
        <v>1603.231669349385</v>
      </c>
      <c r="K343" t="n">
        <v>1786.243721479527</v>
      </c>
      <c r="L343" t="n">
        <v>-521.0261489159566</v>
      </c>
      <c r="M343" t="n">
        <v>0.2882667988161164</v>
      </c>
      <c r="N343" t="n">
        <v>3.335682453721935</v>
      </c>
      <c r="O343" t="n">
        <v>-2.096101070492296e-13</v>
      </c>
      <c r="P343" t="n">
        <v>1.368697929909506</v>
      </c>
      <c r="Q343" t="n">
        <v>0.275225217231106</v>
      </c>
      <c r="R343" t="n">
        <v>253.2259510580442</v>
      </c>
      <c r="S343" t="n">
        <v>33.96139395189876</v>
      </c>
      <c r="T343" t="n">
        <v>421.6388980327901</v>
      </c>
      <c r="U343" t="n">
        <v>9478.919122463361</v>
      </c>
      <c r="V343" t="n">
        <v>233</v>
      </c>
      <c r="W343" t="n">
        <v>770.6666666666666</v>
      </c>
      <c r="X343" t="n">
        <v>160.6666666666667</v>
      </c>
      <c r="Y343" t="n">
        <v>0</v>
      </c>
      <c r="Z343" t="n">
        <v>0.214225269956819</v>
      </c>
      <c r="AA343" t="n">
        <v>2.09856936559024</v>
      </c>
      <c r="AB343" t="n">
        <v>78.49958322027126</v>
      </c>
      <c r="AC343" t="n">
        <v>2665.227171980978</v>
      </c>
      <c r="AD343" t="n">
        <v>4843.345134282093</v>
      </c>
      <c r="AE343" t="n">
        <v>1.124047825815028</v>
      </c>
      <c r="AF343" t="n">
        <v>15.68292313173357</v>
      </c>
      <c r="AG343" t="n">
        <v>168.1455089300935</v>
      </c>
      <c r="AH343" t="n">
        <v>43070.74668608371</v>
      </c>
      <c r="AI343" t="n">
        <v>29097.98576726024</v>
      </c>
      <c r="AJ343" t="n">
        <v>201.5555693668521</v>
      </c>
      <c r="AK343" t="n">
        <v>24.25337041137529</v>
      </c>
      <c r="AL343" t="n">
        <v>-93.49197404831561</v>
      </c>
      <c r="AM343" t="n">
        <v>-1.08043113109339</v>
      </c>
      <c r="AN343" t="n">
        <v>3.060457236490817</v>
      </c>
      <c r="AO343" t="n">
        <v>-253.2259510580443</v>
      </c>
      <c r="AP343" t="n">
        <v>1031681.30632942</v>
      </c>
      <c r="AQ343" t="n">
        <v>0.2080563999125752</v>
      </c>
      <c r="AR343" t="n">
        <v>0.2146302596466199</v>
      </c>
      <c r="AS343" t="n">
        <v>0.1195646275736339</v>
      </c>
      <c r="AT343" t="n">
        <v>0.2528318749405744</v>
      </c>
      <c r="AU343" t="n">
        <v>0.2049168379265966</v>
      </c>
      <c r="AV343" t="n">
        <v>6.325233005029831</v>
      </c>
      <c r="AW343" t="n">
        <v>70.14575920264066</v>
      </c>
      <c r="AX343" t="n">
        <v>2440.161786753946</v>
      </c>
      <c r="AY343" t="n">
        <v>173813.8238686456</v>
      </c>
      <c r="AZ343" t="n">
        <v>191210.7062083637</v>
      </c>
      <c r="BA343" t="n">
        <v>29729.4411648721</v>
      </c>
      <c r="BB343" t="n">
        <v>30805.23151275154</v>
      </c>
      <c r="BC343" t="n">
        <v>60534.67267762364</v>
      </c>
      <c r="BD343" t="n">
        <v>0.2882667988161164</v>
      </c>
      <c r="BE343" t="n">
        <v>1.368697929909506</v>
      </c>
      <c r="BF343" t="n">
        <v>3.335682453721935</v>
      </c>
      <c r="BG343" t="n">
        <v>0.275225217231106</v>
      </c>
      <c r="BH343" t="n">
        <v>-2.096101070492296e-13</v>
      </c>
      <c r="BI343" t="n">
        <v>253.2259510580442</v>
      </c>
      <c r="BJ343" t="n">
        <v>7481.897601844736</v>
      </c>
      <c r="BK343" t="n">
        <v>42790.66840780656</v>
      </c>
      <c r="BL343" t="n">
        <v>6139.685101562197</v>
      </c>
      <c r="BM343" t="n">
        <v>1146.864180427355</v>
      </c>
      <c r="BN343" t="n">
        <v>2014.114407219845</v>
      </c>
      <c r="BO343" t="n">
        <v>16835.70639947497</v>
      </c>
      <c r="BP343" t="n">
        <v>0.04376266379649973</v>
      </c>
      <c r="BQ343" t="n">
        <v>0.7027163003153346</v>
      </c>
      <c r="BR343" t="n">
        <v>-2.575717417130363e-14</v>
      </c>
      <c r="BS343" t="n">
        <v>1165.256874782703</v>
      </c>
      <c r="BT343" t="n">
        <v>1506.209622830626</v>
      </c>
      <c r="BU343" t="n">
        <v>-17.86552691995294</v>
      </c>
      <c r="BV343" t="n">
        <v>31514.72638173</v>
      </c>
      <c r="BW343" t="n">
        <v>2381.53058789</v>
      </c>
      <c r="BX343" t="n">
        <v>66.76332325</v>
      </c>
      <c r="BY343" t="inlineStr">
        <is>
          <t>2022-05-11 05:41:00</t>
        </is>
      </c>
      <c r="BZ343" t="inlineStr">
        <is>
          <t>2022-05-11 05:40:00</t>
        </is>
      </c>
      <c r="CA343" t="inlineStr">
        <is>
          <t>2022-05-11 05:40:00</t>
        </is>
      </c>
    </row>
    <row r="344">
      <c r="A344" t="n">
        <v>341</v>
      </c>
      <c r="B344" t="n">
        <v>201</v>
      </c>
      <c r="C344" t="n">
        <v>74</v>
      </c>
      <c r="D344" t="n">
        <v>751.4665226030394</v>
      </c>
      <c r="E344" t="n">
        <v>6.812968115094232</v>
      </c>
      <c r="F344" t="n">
        <v>94.22454097323795</v>
      </c>
      <c r="G344" t="n">
        <v>1847.49385183574</v>
      </c>
      <c r="H344" t="n">
        <v>260854.5318016727</v>
      </c>
      <c r="I344" t="n">
        <v>208298.5524495667</v>
      </c>
      <c r="J344" t="n">
        <v>1625.28126532418</v>
      </c>
      <c r="K344" t="n">
        <v>1786.243721479527</v>
      </c>
      <c r="L344" t="n">
        <v>-521.0261489159566</v>
      </c>
      <c r="M344" t="n">
        <v>0.1087164199605825</v>
      </c>
      <c r="N344" t="n">
        <v>3.335682453721935</v>
      </c>
      <c r="O344" t="n">
        <v>-2.096101070492296e-13</v>
      </c>
      <c r="P344" t="n">
        <v>1.368697929909506</v>
      </c>
      <c r="Q344" t="n">
        <v>-2.886579864025407e-15</v>
      </c>
      <c r="R344" t="n">
        <v>253.2259510580442</v>
      </c>
      <c r="S344" t="n">
        <v>34.14094433075429</v>
      </c>
      <c r="T344" t="n">
        <v>422.3589172515607</v>
      </c>
      <c r="U344" t="n">
        <v>9478.919122463361</v>
      </c>
      <c r="V344" t="n">
        <v>233.6666666666667</v>
      </c>
      <c r="W344" t="n">
        <v>771</v>
      </c>
      <c r="X344" t="n">
        <v>161</v>
      </c>
      <c r="Y344" t="n">
        <v>0</v>
      </c>
      <c r="Z344" t="n">
        <v>0.216064220721372</v>
      </c>
      <c r="AA344" t="n">
        <v>2.098763874029043</v>
      </c>
      <c r="AB344" t="n">
        <v>78.50082693476209</v>
      </c>
      <c r="AC344" t="n">
        <v>2665.22992423315</v>
      </c>
      <c r="AD344" t="n">
        <v>4843.345502062012</v>
      </c>
      <c r="AE344" t="n">
        <v>1.124771167401942</v>
      </c>
      <c r="AF344" t="n">
        <v>15.68299960317133</v>
      </c>
      <c r="AG344" t="n">
        <v>168.1467526445843</v>
      </c>
      <c r="AH344" t="n">
        <v>43070.74776813795</v>
      </c>
      <c r="AI344" t="n">
        <v>29097.98591185376</v>
      </c>
      <c r="AJ344" t="n">
        <v>219.5886479454674</v>
      </c>
      <c r="AK344" t="n">
        <v>15.55474550440412</v>
      </c>
      <c r="AL344" t="n">
        <v>-89.86732395155063</v>
      </c>
      <c r="AM344" t="n">
        <v>-1.259981509948924</v>
      </c>
      <c r="AN344" t="n">
        <v>3.335682453721926</v>
      </c>
      <c r="AO344" t="n">
        <v>-253.2259510580443</v>
      </c>
      <c r="AP344" t="n">
        <v>1031545.005361474</v>
      </c>
      <c r="AQ344" t="n">
        <v>0.208157014426239</v>
      </c>
      <c r="AR344" t="n">
        <v>0.21753643834379</v>
      </c>
      <c r="AS344" t="n">
        <v>0.119570205045086</v>
      </c>
      <c r="AT344" t="n">
        <v>0.252877509411491</v>
      </c>
      <c r="AU344" t="n">
        <v>0.201858832773394</v>
      </c>
      <c r="AV344" t="n">
        <v>6.325460237226653</v>
      </c>
      <c r="AW344" t="n">
        <v>70.15147006828477</v>
      </c>
      <c r="AX344" t="n">
        <v>2440.252165961626</v>
      </c>
      <c r="AY344" t="n">
        <v>173812.8483075235</v>
      </c>
      <c r="AZ344" t="n">
        <v>191205.6935049111</v>
      </c>
      <c r="BA344" t="n">
        <v>29078.18815189901</v>
      </c>
      <c r="BB344" t="n">
        <v>30805.23151275154</v>
      </c>
      <c r="BC344" t="n">
        <v>59883.41966465055</v>
      </c>
      <c r="BD344" t="n">
        <v>0.1087164199605825</v>
      </c>
      <c r="BE344" t="n">
        <v>1.368697929909506</v>
      </c>
      <c r="BF344" t="n">
        <v>3.335682453721935</v>
      </c>
      <c r="BG344" t="n">
        <v>-2.886579864025407e-15</v>
      </c>
      <c r="BH344" t="n">
        <v>-2.096101070492296e-13</v>
      </c>
      <c r="BI344" t="n">
        <v>253.2259510580442</v>
      </c>
      <c r="BJ344" t="n">
        <v>1826.204308200297</v>
      </c>
      <c r="BK344" t="n">
        <v>42790.66840780656</v>
      </c>
      <c r="BL344" t="n">
        <v>6139.685101562197</v>
      </c>
      <c r="BM344" t="n">
        <v>491.4069070327992</v>
      </c>
      <c r="BN344" t="n">
        <v>2014.114407219845</v>
      </c>
      <c r="BO344" t="n">
        <v>16835.70639947497</v>
      </c>
      <c r="BP344" t="n">
        <v>0.0275382973188623</v>
      </c>
      <c r="BQ344" t="n">
        <v>0.7027163003153346</v>
      </c>
      <c r="BR344" t="n">
        <v>-2.575717417130363e-14</v>
      </c>
      <c r="BS344" t="n">
        <v>654.2023102304679</v>
      </c>
      <c r="BT344" t="n">
        <v>1506.209622830626</v>
      </c>
      <c r="BU344" t="n">
        <v>-17.86552691995294</v>
      </c>
      <c r="BV344" t="n">
        <v>31499.19999999</v>
      </c>
      <c r="BW344" t="n">
        <v>2384.405</v>
      </c>
      <c r="BX344" t="n">
        <v>66.81063622000001</v>
      </c>
      <c r="BY344" t="inlineStr">
        <is>
          <t>2022-05-11 05:42:00</t>
        </is>
      </c>
      <c r="BZ344" t="inlineStr">
        <is>
          <t>2022-05-11 05:42:00</t>
        </is>
      </c>
      <c r="CA344" t="inlineStr">
        <is>
          <t>2022-05-11 05:42:00</t>
        </is>
      </c>
    </row>
    <row r="345">
      <c r="A345" t="n">
        <v>342</v>
      </c>
      <c r="B345" t="n">
        <v>201</v>
      </c>
      <c r="C345" t="n">
        <v>74</v>
      </c>
      <c r="D345" t="n">
        <v>751.4817995703602</v>
      </c>
      <c r="E345" t="n">
        <v>6.813200419864752</v>
      </c>
      <c r="F345" t="n">
        <v>94.22454097323795</v>
      </c>
      <c r="G345" t="n">
        <v>1847.519557292379</v>
      </c>
      <c r="H345" t="n">
        <v>261074.6660487766</v>
      </c>
      <c r="I345" t="n">
        <v>208298.5524495667</v>
      </c>
      <c r="J345" t="n">
        <v>1418.273946418389</v>
      </c>
      <c r="K345" t="n">
        <v>1786.243721479527</v>
      </c>
      <c r="L345" t="n">
        <v>-521.0261489159566</v>
      </c>
      <c r="M345" t="n">
        <v>0.01894123053281555</v>
      </c>
      <c r="N345" t="n">
        <v>3.335682453721935</v>
      </c>
      <c r="O345" t="n">
        <v>-2.096101070492296e-13</v>
      </c>
      <c r="P345" t="n">
        <v>1.419612920709407</v>
      </c>
      <c r="Q345" t="n">
        <v>-2.886579864025407e-15</v>
      </c>
      <c r="R345" t="n">
        <v>253.2259510580442</v>
      </c>
      <c r="S345" t="n">
        <v>35.30881125079372</v>
      </c>
      <c r="T345" t="n">
        <v>422.3589172515607</v>
      </c>
      <c r="U345" t="n">
        <v>9478.919122463361</v>
      </c>
      <c r="V345" t="n">
        <v>234</v>
      </c>
      <c r="W345" t="n">
        <v>772.3333333333334</v>
      </c>
      <c r="X345" t="n">
        <v>161</v>
      </c>
      <c r="Y345" t="n">
        <v>0</v>
      </c>
      <c r="Z345" t="n">
        <v>0.2169845868532036</v>
      </c>
      <c r="AA345" t="n">
        <v>2.098763874029043</v>
      </c>
      <c r="AB345" t="n">
        <v>78.5015948376289</v>
      </c>
      <c r="AC345" t="n">
        <v>2665.235122952305</v>
      </c>
      <c r="AD345" t="n">
        <v>4843.345502062012</v>
      </c>
      <c r="AE345" t="n">
        <v>1.125133728944955</v>
      </c>
      <c r="AF345" t="n">
        <v>15.68299960317133</v>
      </c>
      <c r="AG345" t="n">
        <v>168.1475205474511</v>
      </c>
      <c r="AH345" t="n">
        <v>43070.74981201071</v>
      </c>
      <c r="AI345" t="n">
        <v>29097.98591185376</v>
      </c>
      <c r="AJ345" t="n">
        <v>6.989600311296613</v>
      </c>
      <c r="AK345" t="n">
        <v>12.35870349103949</v>
      </c>
      <c r="AL345" t="n">
        <v>-85.8737000096731</v>
      </c>
      <c r="AM345" t="n">
        <v>-1.400671690176592</v>
      </c>
      <c r="AN345" t="n">
        <v>3.335682453721926</v>
      </c>
      <c r="AO345" t="n">
        <v>-253.2259510580443</v>
      </c>
      <c r="AP345" t="n">
        <v>1031778.340264911</v>
      </c>
      <c r="AQ345" t="n">
        <v>0.2079817884440629</v>
      </c>
      <c r="AR345" t="n">
        <v>0.2177497412492775</v>
      </c>
      <c r="AS345" t="n">
        <v>0.119630578426363</v>
      </c>
      <c r="AT345" t="n">
        <v>0.2528203848011876</v>
      </c>
      <c r="AU345" t="n">
        <v>0.2018175070791088</v>
      </c>
      <c r="AV345" t="n">
        <v>6.326412749883997</v>
      </c>
      <c r="AW345" t="n">
        <v>70.14176105344036</v>
      </c>
      <c r="AX345" t="n">
        <v>2440.106741227084</v>
      </c>
      <c r="AY345" t="n">
        <v>173807.8497412112</v>
      </c>
      <c r="AZ345" t="n">
        <v>191203.4959292816</v>
      </c>
      <c r="BA345" t="n">
        <v>30902.10387720666</v>
      </c>
      <c r="BB345" t="n">
        <v>30805.23151275154</v>
      </c>
      <c r="BC345" t="n">
        <v>61707.3353899582</v>
      </c>
      <c r="BD345" t="n">
        <v>0.01894123053281555</v>
      </c>
      <c r="BE345" t="n">
        <v>1.419612920709407</v>
      </c>
      <c r="BF345" t="n">
        <v>3.335682453721935</v>
      </c>
      <c r="BG345" t="n">
        <v>-2.886579864025407e-15</v>
      </c>
      <c r="BH345" t="n">
        <v>-2.096101070492296e-13</v>
      </c>
      <c r="BI345" t="n">
        <v>253.2259510580442</v>
      </c>
      <c r="BJ345" t="n">
        <v>-1001.642338621923</v>
      </c>
      <c r="BK345" t="n">
        <v>44394.44988601029</v>
      </c>
      <c r="BL345" t="n">
        <v>6139.685101562197</v>
      </c>
      <c r="BM345" t="n">
        <v>491.4069070327992</v>
      </c>
      <c r="BN345" t="n">
        <v>2014.114407219845</v>
      </c>
      <c r="BO345" t="n">
        <v>16835.70639947497</v>
      </c>
      <c r="BP345" t="n">
        <v>0.01942611408004359</v>
      </c>
      <c r="BQ345" t="n">
        <v>0.7027163003153346</v>
      </c>
      <c r="BR345" t="n">
        <v>-2.575717417130363e-14</v>
      </c>
      <c r="BS345" t="n">
        <v>398.6750279543505</v>
      </c>
      <c r="BT345" t="n">
        <v>1506.209622830626</v>
      </c>
      <c r="BU345" t="n">
        <v>-17.86552691995294</v>
      </c>
      <c r="BV345" t="n">
        <v>31499.19999999</v>
      </c>
      <c r="BW345" t="n">
        <v>2384.405</v>
      </c>
      <c r="BX345" t="n">
        <v>66.81063622000001</v>
      </c>
      <c r="BY345" t="inlineStr">
        <is>
          <t>2022-05-11 05:42:00</t>
        </is>
      </c>
      <c r="BZ345" t="inlineStr">
        <is>
          <t>2022-05-11 05:42:00</t>
        </is>
      </c>
      <c r="CA345" t="inlineStr">
        <is>
          <t>2022-05-11 05:42:00</t>
        </is>
      </c>
    </row>
    <row r="346">
      <c r="A346" t="n">
        <v>343</v>
      </c>
      <c r="B346" t="n">
        <v>201</v>
      </c>
      <c r="C346" t="n">
        <v>74</v>
      </c>
      <c r="D346" t="n">
        <v>751.4852569156843</v>
      </c>
      <c r="E346" t="n">
        <v>6.813314140412221</v>
      </c>
      <c r="F346" t="n">
        <v>94.22454097323795</v>
      </c>
      <c r="G346" t="n">
        <v>1847.53701546352</v>
      </c>
      <c r="H346" t="n">
        <v>261184.7331723286</v>
      </c>
      <c r="I346" t="n">
        <v>208298.5524495667</v>
      </c>
      <c r="J346" t="n">
        <v>1308.206822866428</v>
      </c>
      <c r="K346" t="n">
        <v>1786.243721479527</v>
      </c>
      <c r="L346" t="n">
        <v>-521.0261489159566</v>
      </c>
      <c r="M346" t="n">
        <v>0.04016287238951871</v>
      </c>
      <c r="N346" t="n">
        <v>3.335682453721935</v>
      </c>
      <c r="O346" t="n">
        <v>-2.096101070492296e-13</v>
      </c>
      <c r="P346" t="n">
        <v>1.445070416109358</v>
      </c>
      <c r="Q346" t="n">
        <v>2.67767037846898</v>
      </c>
      <c r="R346" t="n">
        <v>253.2259510580442</v>
      </c>
      <c r="S346" t="n">
        <v>35.86907875795625</v>
      </c>
      <c r="T346" t="n">
        <v>425.0365876300297</v>
      </c>
      <c r="U346" t="n">
        <v>9478.919122463361</v>
      </c>
      <c r="V346" t="n">
        <v>234.6666666666667</v>
      </c>
      <c r="W346" t="n">
        <v>773.6666666666666</v>
      </c>
      <c r="X346" t="n">
        <v>161</v>
      </c>
      <c r="Y346" t="n">
        <v>0</v>
      </c>
      <c r="Z346" t="n">
        <v>0.2171970222976845</v>
      </c>
      <c r="AA346" t="n">
        <v>2.098763874029043</v>
      </c>
      <c r="AB346" t="n">
        <v>78.50211614584315</v>
      </c>
      <c r="AC346" t="n">
        <v>2665.237722311883</v>
      </c>
      <c r="AD346" t="n">
        <v>4843.345866667148</v>
      </c>
      <c r="AE346" t="n">
        <v>1.125217380615317</v>
      </c>
      <c r="AF346" t="n">
        <v>15.68299960317133</v>
      </c>
      <c r="AG346" t="n">
        <v>168.1480418556654</v>
      </c>
      <c r="AH346" t="n">
        <v>43070.7508339471</v>
      </c>
      <c r="AI346" t="n">
        <v>29097.98605519785</v>
      </c>
      <c r="AJ346" t="n">
        <v>-80.49616928189823</v>
      </c>
      <c r="AK346" t="n">
        <v>9.167567276978971</v>
      </c>
      <c r="AL346" t="n">
        <v>-63.41192339777466</v>
      </c>
      <c r="AM346" t="n">
        <v>-1.404907543719839</v>
      </c>
      <c r="AN346" t="n">
        <v>0.6580120752529429</v>
      </c>
      <c r="AO346" t="n">
        <v>-253.2259510580443</v>
      </c>
      <c r="AP346" t="n">
        <v>1032124.167464764</v>
      </c>
      <c r="AQ346" t="n">
        <v>0.2079307601065958</v>
      </c>
      <c r="AR346" t="n">
        <v>0.2176767812453763</v>
      </c>
      <c r="AS346" t="n">
        <v>0.1195921585237085</v>
      </c>
      <c r="AT346" t="n">
        <v>0.2530555347946983</v>
      </c>
      <c r="AU346" t="n">
        <v>0.2017447653296212</v>
      </c>
      <c r="AV346" t="n">
        <v>6.328569089154947</v>
      </c>
      <c r="AW346" t="n">
        <v>70.16411986633719</v>
      </c>
      <c r="AX346" t="n">
        <v>2440.901504685025</v>
      </c>
      <c r="AY346" t="n">
        <v>173863.2946090152</v>
      </c>
      <c r="AZ346" t="n">
        <v>191264.673616441</v>
      </c>
      <c r="BA346" t="n">
        <v>31814.06173986049</v>
      </c>
      <c r="BB346" t="n">
        <v>37193.72460851798</v>
      </c>
      <c r="BC346" t="n">
        <v>69007.78634837847</v>
      </c>
      <c r="BD346" t="n">
        <v>0.04016287238951871</v>
      </c>
      <c r="BE346" t="n">
        <v>1.445070416109358</v>
      </c>
      <c r="BF346" t="n">
        <v>3.335682453721935</v>
      </c>
      <c r="BG346" t="n">
        <v>2.67767037846898</v>
      </c>
      <c r="BH346" t="n">
        <v>-2.096101070492296e-13</v>
      </c>
      <c r="BI346" t="n">
        <v>253.2259510580442</v>
      </c>
      <c r="BJ346" t="n">
        <v>-332.6735616883361</v>
      </c>
      <c r="BK346" t="n">
        <v>45196.34062511216</v>
      </c>
      <c r="BL346" t="n">
        <v>6139.685101562197</v>
      </c>
      <c r="BM346" t="n">
        <v>6879.900002799237</v>
      </c>
      <c r="BN346" t="n">
        <v>2014.114407219845</v>
      </c>
      <c r="BO346" t="n">
        <v>16835.70639947497</v>
      </c>
      <c r="BP346" t="n">
        <v>0.02029305765883021</v>
      </c>
      <c r="BQ346" t="n">
        <v>0.7027163003153346</v>
      </c>
      <c r="BR346" t="n">
        <v>-2.575717417130363e-14</v>
      </c>
      <c r="BS346" t="n">
        <v>426.0036479304774</v>
      </c>
      <c r="BT346" t="n">
        <v>1506.209622830626</v>
      </c>
      <c r="BU346" t="n">
        <v>-17.86552691995294</v>
      </c>
      <c r="BV346" t="n">
        <v>31522.95102569</v>
      </c>
      <c r="BW346" t="n">
        <v>2385.84</v>
      </c>
      <c r="BX346" t="n">
        <v>66.94368998</v>
      </c>
      <c r="BY346" t="inlineStr">
        <is>
          <t>2022-05-11 05:43:00</t>
        </is>
      </c>
      <c r="BZ346" t="inlineStr">
        <is>
          <t>2022-05-11 05:43:00</t>
        </is>
      </c>
      <c r="CA346" t="inlineStr">
        <is>
          <t>2022-05-11 05:43:00</t>
        </is>
      </c>
    </row>
    <row r="347">
      <c r="A347" t="n">
        <v>344</v>
      </c>
      <c r="B347" t="n">
        <v>201</v>
      </c>
      <c r="C347" t="n">
        <v>74</v>
      </c>
      <c r="D347" t="n">
        <v>751.4887026488004</v>
      </c>
      <c r="E347" t="n">
        <v>6.81344517515102</v>
      </c>
      <c r="F347" t="n">
        <v>94.22479433321972</v>
      </c>
      <c r="G347" t="n">
        <v>1847.53701546352</v>
      </c>
      <c r="H347" t="n">
        <v>261184.7331723286</v>
      </c>
      <c r="I347" t="n">
        <v>208298.5524495667</v>
      </c>
      <c r="J347" t="n">
        <v>1308.206822866428</v>
      </c>
      <c r="K347" t="n">
        <v>1786.243721479527</v>
      </c>
      <c r="L347" t="n">
        <v>-521.0261489159566</v>
      </c>
      <c r="M347" t="n">
        <v>0.05077369331787029</v>
      </c>
      <c r="N347" t="n">
        <v>3.335682453721935</v>
      </c>
      <c r="O347" t="n">
        <v>-2.096101070492296e-13</v>
      </c>
      <c r="P347" t="n">
        <v>1.445070416109358</v>
      </c>
      <c r="Q347" t="n">
        <v>4.270361057444298</v>
      </c>
      <c r="R347" t="n">
        <v>253.2259510580442</v>
      </c>
      <c r="S347" t="n">
        <v>35.87968957888459</v>
      </c>
      <c r="T347" t="n">
        <v>426.629278309005</v>
      </c>
      <c r="U347" t="n">
        <v>9478.919122463361</v>
      </c>
      <c r="V347" t="n">
        <v>235</v>
      </c>
      <c r="W347" t="n">
        <v>774.6666666666666</v>
      </c>
      <c r="X347" t="n">
        <v>161</v>
      </c>
      <c r="Y347" t="n">
        <v>0</v>
      </c>
      <c r="Z347" t="n">
        <v>0.2173033840493877</v>
      </c>
      <c r="AA347" t="n">
        <v>2.098764425234799</v>
      </c>
      <c r="AB347" t="n">
        <v>78.50211614584315</v>
      </c>
      <c r="AC347" t="n">
        <v>2665.237752746709</v>
      </c>
      <c r="AD347" t="n">
        <v>4843.346048969716</v>
      </c>
      <c r="AE347" t="n">
        <v>1.12525935047996</v>
      </c>
      <c r="AF347" t="n">
        <v>15.68300015437709</v>
      </c>
      <c r="AG347" t="n">
        <v>168.1480418556654</v>
      </c>
      <c r="AH347" t="n">
        <v>43070.75084591251</v>
      </c>
      <c r="AI347" t="n">
        <v>29097.9861268699</v>
      </c>
      <c r="AJ347" t="n">
        <v>-108.0794383447445</v>
      </c>
      <c r="AK347" t="n">
        <v>5.676838626489612</v>
      </c>
      <c r="AL347" t="n">
        <v>-100.5037601169591</v>
      </c>
      <c r="AM347" t="n">
        <v>-1.394296722791488</v>
      </c>
      <c r="AN347" t="n">
        <v>-0.934678603722375</v>
      </c>
      <c r="AO347" t="n">
        <v>-253.2259510580443</v>
      </c>
      <c r="AP347" t="n">
        <v>1032680.481145523</v>
      </c>
      <c r="AQ347" t="n">
        <v>0.2079789168984883</v>
      </c>
      <c r="AR347" t="n">
        <v>0.2176904501828298</v>
      </c>
      <c r="AS347" t="n">
        <v>0.1197669051056031</v>
      </c>
      <c r="AT347" t="n">
        <v>0.2529267081702624</v>
      </c>
      <c r="AU347" t="n">
        <v>0.2016370196428163</v>
      </c>
      <c r="AV347" t="n">
        <v>6.327979579918821</v>
      </c>
      <c r="AW347" t="n">
        <v>70.15594139288523</v>
      </c>
      <c r="AX347" t="n">
        <v>2440.418415250505</v>
      </c>
      <c r="AY347" t="n">
        <v>173849.5303120551</v>
      </c>
      <c r="AZ347" t="n">
        <v>191249.9028178259</v>
      </c>
      <c r="BA347" t="n">
        <v>32418.66036136575</v>
      </c>
      <c r="BB347" t="n">
        <v>40387.9711564012</v>
      </c>
      <c r="BC347" t="n">
        <v>72806.63151776695</v>
      </c>
      <c r="BD347" t="n">
        <v>0.05077369331787029</v>
      </c>
      <c r="BE347" t="n">
        <v>1.445070416109358</v>
      </c>
      <c r="BF347" t="n">
        <v>3.335682453721935</v>
      </c>
      <c r="BG347" t="n">
        <v>4.270361057444298</v>
      </c>
      <c r="BH347" t="n">
        <v>-2.096101070492296e-13</v>
      </c>
      <c r="BI347" t="n">
        <v>253.2259510580442</v>
      </c>
      <c r="BJ347" t="n">
        <v>1.81082677845734</v>
      </c>
      <c r="BK347" t="n">
        <v>45196.34062511216</v>
      </c>
      <c r="BL347" t="n">
        <v>6139.685101562197</v>
      </c>
      <c r="BM347" t="n">
        <v>10678.74517218772</v>
      </c>
      <c r="BN347" t="n">
        <v>2014.114407219845</v>
      </c>
      <c r="BO347" t="n">
        <v>16835.70639947497</v>
      </c>
      <c r="BP347" t="n">
        <v>0.02072652944822351</v>
      </c>
      <c r="BQ347" t="n">
        <v>0.7027163003153346</v>
      </c>
      <c r="BR347" t="n">
        <v>-2.575717417130363e-14</v>
      </c>
      <c r="BS347" t="n">
        <v>439.6679579185409</v>
      </c>
      <c r="BT347" t="n">
        <v>1506.209622830626</v>
      </c>
      <c r="BU347" t="n">
        <v>-17.86552691995294</v>
      </c>
      <c r="BV347" t="n">
        <v>31481.13</v>
      </c>
      <c r="BW347" t="n">
        <v>2381.66455302</v>
      </c>
      <c r="BX347" t="n">
        <v>66.65744725</v>
      </c>
      <c r="BY347" t="inlineStr">
        <is>
          <t>2022-05-11 05:44:00</t>
        </is>
      </c>
      <c r="BZ347" t="inlineStr">
        <is>
          <t>2022-05-11 05:44:00</t>
        </is>
      </c>
      <c r="CA347" t="inlineStr">
        <is>
          <t>2022-05-11 05:44:00</t>
        </is>
      </c>
    </row>
    <row r="348">
      <c r="A348" t="n">
        <v>345</v>
      </c>
      <c r="B348" t="n">
        <v>201</v>
      </c>
      <c r="C348" t="n">
        <v>74</v>
      </c>
      <c r="D348" t="n">
        <v>751.8768609505146</v>
      </c>
      <c r="E348" t="n">
        <v>6.813503064703792</v>
      </c>
      <c r="F348" t="n">
        <v>94.22479433321972</v>
      </c>
      <c r="G348" t="n">
        <v>1855.502386101993</v>
      </c>
      <c r="H348" t="n">
        <v>261184.7331723286</v>
      </c>
      <c r="I348" t="n">
        <v>208298.5524495667</v>
      </c>
      <c r="J348" t="n">
        <v>1308.206822866428</v>
      </c>
      <c r="K348" t="n">
        <v>1786.243721479527</v>
      </c>
      <c r="L348" t="n">
        <v>-521.0261489159566</v>
      </c>
      <c r="M348" t="n">
        <v>0.05077369331787029</v>
      </c>
      <c r="N348" t="n">
        <v>3.335682453721935</v>
      </c>
      <c r="O348" t="n">
        <v>64.05097643535112</v>
      </c>
      <c r="P348" t="n">
        <v>1.445070416109358</v>
      </c>
      <c r="Q348" t="n">
        <v>4.397288802314711</v>
      </c>
      <c r="R348" t="n">
        <v>253.2259510580442</v>
      </c>
      <c r="S348" t="n">
        <v>35.87968957888459</v>
      </c>
      <c r="T348" t="n">
        <v>426.7562060538755</v>
      </c>
      <c r="U348" t="n">
        <v>9542.970098898715</v>
      </c>
      <c r="V348" t="n">
        <v>235.6666666666667</v>
      </c>
      <c r="W348" t="n">
        <v>775</v>
      </c>
      <c r="X348" t="n">
        <v>161</v>
      </c>
      <c r="Y348" t="n">
        <v>0</v>
      </c>
      <c r="Z348" t="n">
        <v>0.2173034952151011</v>
      </c>
      <c r="AA348" t="n">
        <v>2.098764425234799</v>
      </c>
      <c r="AB348" t="n">
        <v>78.80851679669283</v>
      </c>
      <c r="AC348" t="n">
        <v>2665.237767964122</v>
      </c>
      <c r="AD348" t="n">
        <v>4843.346048969716</v>
      </c>
      <c r="AE348" t="n">
        <v>1.125259461645674</v>
      </c>
      <c r="AF348" t="n">
        <v>15.68300015437709</v>
      </c>
      <c r="AG348" t="n">
        <v>168.4133634068483</v>
      </c>
      <c r="AH348" t="n">
        <v>43070.75085189521</v>
      </c>
      <c r="AI348" t="n">
        <v>29097.9861268699</v>
      </c>
      <c r="AJ348" t="n">
        <v>-127.516411365859</v>
      </c>
      <c r="AK348" t="n">
        <v>4.729258354760063</v>
      </c>
      <c r="AL348" t="n">
        <v>-124.6651226295259</v>
      </c>
      <c r="AM348" t="n">
        <v>-1.394296722791488</v>
      </c>
      <c r="AN348" t="n">
        <v>-1.061606348592788</v>
      </c>
      <c r="AO348" t="n">
        <v>-189.1749746226929</v>
      </c>
      <c r="AP348" t="n">
        <v>1031469.418857418</v>
      </c>
      <c r="AQ348" t="n">
        <v>0.2079508605736494</v>
      </c>
      <c r="AR348" t="n">
        <v>0.2175652022021315</v>
      </c>
      <c r="AS348" t="n">
        <v>0.1193948156864412</v>
      </c>
      <c r="AT348" t="n">
        <v>0.2532162941427926</v>
      </c>
      <c r="AU348" t="n">
        <v>0.2018728273949854</v>
      </c>
      <c r="AV348" t="n">
        <v>6.328482339375706</v>
      </c>
      <c r="AW348" t="n">
        <v>70.16553261548484</v>
      </c>
      <c r="AX348" t="n">
        <v>2452.382950384725</v>
      </c>
      <c r="AY348" t="n">
        <v>173849.2383594582</v>
      </c>
      <c r="AZ348" t="n">
        <v>191245.4567140968</v>
      </c>
      <c r="BA348" t="n">
        <v>32720.95967211838</v>
      </c>
      <c r="BB348" t="n">
        <v>40387.9711564012</v>
      </c>
      <c r="BC348" t="n">
        <v>73108.93082851957</v>
      </c>
      <c r="BD348" t="n">
        <v>0.05077369331787029</v>
      </c>
      <c r="BE348" t="n">
        <v>1.445070416109358</v>
      </c>
      <c r="BF348" t="n">
        <v>3.335682453721935</v>
      </c>
      <c r="BG348" t="n">
        <v>4.397288802314711</v>
      </c>
      <c r="BH348" t="n">
        <v>64.05097643535112</v>
      </c>
      <c r="BI348" t="n">
        <v>253.2259510580442</v>
      </c>
      <c r="BJ348" t="n">
        <v>1.81082677845734</v>
      </c>
      <c r="BK348" t="n">
        <v>45196.34062511216</v>
      </c>
      <c r="BL348" t="n">
        <v>6139.685101562197</v>
      </c>
      <c r="BM348" t="n">
        <v>10981.04448294034</v>
      </c>
      <c r="BN348" t="n">
        <v>6283.588990270268</v>
      </c>
      <c r="BO348" t="n">
        <v>16835.70639947497</v>
      </c>
      <c r="BP348" t="n">
        <v>0.02072652944822351</v>
      </c>
      <c r="BQ348" t="n">
        <v>0.7027163003153346</v>
      </c>
      <c r="BR348" t="n">
        <v>7.235781859389754</v>
      </c>
      <c r="BS348" t="n">
        <v>439.6679579185409</v>
      </c>
      <c r="BT348" t="n">
        <v>1506.209622830626</v>
      </c>
      <c r="BU348" t="n">
        <v>464.4532206848283</v>
      </c>
      <c r="BV348" t="n">
        <v>31481.13</v>
      </c>
      <c r="BW348" t="n">
        <v>2381.66455302</v>
      </c>
      <c r="BX348" t="n">
        <v>66.65744725</v>
      </c>
      <c r="BY348" t="inlineStr">
        <is>
          <t>2022-05-11 05:44:00</t>
        </is>
      </c>
      <c r="BZ348" t="inlineStr">
        <is>
          <t>2022-05-11 05:44:00</t>
        </is>
      </c>
      <c r="CA348" t="inlineStr">
        <is>
          <t>2022-05-11 05:44:00</t>
        </is>
      </c>
    </row>
    <row r="349">
      <c r="A349" t="n">
        <v>346</v>
      </c>
      <c r="B349" t="n">
        <v>201</v>
      </c>
      <c r="C349" t="n">
        <v>74</v>
      </c>
      <c r="D349" t="n">
        <v>751.8773949675077</v>
      </c>
      <c r="E349" t="n">
        <v>6.813526347730559</v>
      </c>
      <c r="F349" t="n">
        <v>94.22479433321972</v>
      </c>
      <c r="G349" t="n">
        <v>1855.502386101993</v>
      </c>
      <c r="H349" t="n">
        <v>261184.7336433764</v>
      </c>
      <c r="I349" t="n">
        <v>208298.5524495667</v>
      </c>
      <c r="J349" t="n">
        <v>1308.206822866428</v>
      </c>
      <c r="K349" t="n">
        <v>1786.243721479527</v>
      </c>
      <c r="L349" t="n">
        <v>-521.0261489159566</v>
      </c>
      <c r="M349" t="n">
        <v>0.05077369331787029</v>
      </c>
      <c r="N349" t="n">
        <v>3.335682453721935</v>
      </c>
      <c r="O349" t="n">
        <v>96.07646465302678</v>
      </c>
      <c r="P349" t="n">
        <v>1.445070416109358</v>
      </c>
      <c r="Q349" t="n">
        <v>4.397288802314711</v>
      </c>
      <c r="R349" t="n">
        <v>253.2259510580442</v>
      </c>
      <c r="S349" t="n">
        <v>35.87968957888459</v>
      </c>
      <c r="T349" t="n">
        <v>426.7562060538755</v>
      </c>
      <c r="U349" t="n">
        <v>9574.995587116389</v>
      </c>
      <c r="V349" t="n">
        <v>236</v>
      </c>
      <c r="W349" t="n">
        <v>775</v>
      </c>
      <c r="X349" t="n">
        <v>161.6666666666667</v>
      </c>
      <c r="Y349" t="n">
        <v>0</v>
      </c>
      <c r="Z349" t="n">
        <v>0.2173035396836334</v>
      </c>
      <c r="AA349" t="n">
        <v>2.098764425234799</v>
      </c>
      <c r="AB349" t="n">
        <v>78.84236020042914</v>
      </c>
      <c r="AC349" t="n">
        <v>2665.238239011899</v>
      </c>
      <c r="AD349" t="n">
        <v>4843.346048969716</v>
      </c>
      <c r="AE349" t="n">
        <v>1.125259506114206</v>
      </c>
      <c r="AF349" t="n">
        <v>15.68300015437709</v>
      </c>
      <c r="AG349" t="n">
        <v>168.4266672607512</v>
      </c>
      <c r="AH349" t="n">
        <v>43070.75103706423</v>
      </c>
      <c r="AI349" t="n">
        <v>29097.9861268699</v>
      </c>
      <c r="AJ349" t="n">
        <v>-122.2891196306963</v>
      </c>
      <c r="AK349" t="n">
        <v>4.517253422501279</v>
      </c>
      <c r="AL349" t="n">
        <v>-140.9939327844765</v>
      </c>
      <c r="AM349" t="n">
        <v>-1.394296722791488</v>
      </c>
      <c r="AN349" t="n">
        <v>-1.061606348592788</v>
      </c>
      <c r="AO349" t="n">
        <v>-157.1494864050173</v>
      </c>
      <c r="AP349" t="n">
        <v>1032004.028687789</v>
      </c>
      <c r="AQ349" t="n">
        <v>0.2078449015437226</v>
      </c>
      <c r="AR349" t="n">
        <v>0.2174524967352819</v>
      </c>
      <c r="AS349" t="n">
        <v>0.1198474511587981</v>
      </c>
      <c r="AT349" t="n">
        <v>0.2530868995012284</v>
      </c>
      <c r="AU349" t="n">
        <v>0.201768251060969</v>
      </c>
      <c r="AV349" t="n">
        <v>6.32788477418617</v>
      </c>
      <c r="AW349" t="n">
        <v>70.16158284481656</v>
      </c>
      <c r="AX349" t="n">
        <v>2452.00006168853</v>
      </c>
      <c r="AY349" t="n">
        <v>173835.5479891344</v>
      </c>
      <c r="AZ349" t="n">
        <v>191223.3953538699</v>
      </c>
      <c r="BA349" t="n">
        <v>32720.95967211838</v>
      </c>
      <c r="BB349" t="n">
        <v>40387.9711564012</v>
      </c>
      <c r="BC349" t="n">
        <v>73108.93082851957</v>
      </c>
      <c r="BD349" t="n">
        <v>0.05077369331787029</v>
      </c>
      <c r="BE349" t="n">
        <v>1.445070416109358</v>
      </c>
      <c r="BF349" t="n">
        <v>3.335682453721935</v>
      </c>
      <c r="BG349" t="n">
        <v>4.397288802314711</v>
      </c>
      <c r="BH349" t="n">
        <v>96.07646465302678</v>
      </c>
      <c r="BI349" t="n">
        <v>253.2259510580442</v>
      </c>
      <c r="BJ349" t="n">
        <v>1.81082677845734</v>
      </c>
      <c r="BK349" t="n">
        <v>45196.34062511216</v>
      </c>
      <c r="BL349" t="n">
        <v>6139.685101562197</v>
      </c>
      <c r="BM349" t="n">
        <v>10981.04448294034</v>
      </c>
      <c r="BN349" t="n">
        <v>8418.32628179548</v>
      </c>
      <c r="BO349" t="n">
        <v>16835.70639947497</v>
      </c>
      <c r="BP349" t="n">
        <v>0.02072652944822351</v>
      </c>
      <c r="BQ349" t="n">
        <v>0.7027163003153346</v>
      </c>
      <c r="BR349" t="n">
        <v>10.85367278908465</v>
      </c>
      <c r="BS349" t="n">
        <v>439.6679579185409</v>
      </c>
      <c r="BT349" t="n">
        <v>1506.209622830626</v>
      </c>
      <c r="BU349" t="n">
        <v>705.6125944872189</v>
      </c>
      <c r="BV349" t="n">
        <v>31486.75357888</v>
      </c>
      <c r="BW349" t="n">
        <v>2381.36499999</v>
      </c>
      <c r="BX349" t="n">
        <v>66.50158791</v>
      </c>
      <c r="BY349" t="inlineStr">
        <is>
          <t>2022-05-11 05:46:00</t>
        </is>
      </c>
      <c r="BZ349" t="inlineStr">
        <is>
          <t>2022-05-11 05:46:00</t>
        </is>
      </c>
      <c r="CA349" t="inlineStr">
        <is>
          <t>2022-05-11 05:46:00</t>
        </is>
      </c>
    </row>
    <row r="350">
      <c r="A350" t="n">
        <v>347</v>
      </c>
      <c r="B350" t="n">
        <v>201</v>
      </c>
      <c r="C350" t="n">
        <v>74</v>
      </c>
      <c r="D350" t="n">
        <v>752.1372937309751</v>
      </c>
      <c r="E350" t="n">
        <v>6.813536873373405</v>
      </c>
      <c r="F350" t="n">
        <v>94.14017218837273</v>
      </c>
      <c r="G350" t="n">
        <v>1845.895280645459</v>
      </c>
      <c r="H350" t="n">
        <v>262382.2310518713</v>
      </c>
      <c r="I350" t="n">
        <v>208298.5524495667</v>
      </c>
      <c r="J350" t="n">
        <v>1308.206822866428</v>
      </c>
      <c r="K350" t="n">
        <v>1786.243721479527</v>
      </c>
      <c r="L350" t="n">
        <v>-521.0261489159566</v>
      </c>
      <c r="M350" t="n">
        <v>0.05077369331787029</v>
      </c>
      <c r="N350" t="n">
        <v>3.335682453721935</v>
      </c>
      <c r="O350" t="n">
        <v>96.07646465302678</v>
      </c>
      <c r="P350" t="n">
        <v>1.445070416109358</v>
      </c>
      <c r="Q350" t="n">
        <v>4.397288802314711</v>
      </c>
      <c r="R350" t="n">
        <v>253.2259510580442</v>
      </c>
      <c r="S350" t="n">
        <v>35.87968957888459</v>
      </c>
      <c r="T350" t="n">
        <v>426.8412186262632</v>
      </c>
      <c r="U350" t="n">
        <v>9589.960848374676</v>
      </c>
      <c r="V350" t="n">
        <v>236</v>
      </c>
      <c r="W350" t="n">
        <v>775</v>
      </c>
      <c r="X350" t="n">
        <v>163.3333333333333</v>
      </c>
      <c r="Y350" t="n">
        <v>0</v>
      </c>
      <c r="Z350" t="n">
        <v>0.2173035598313301</v>
      </c>
      <c r="AA350" t="n">
        <v>2.099154852775689</v>
      </c>
      <c r="AB350" t="n">
        <v>79.0033861138548</v>
      </c>
      <c r="AC350" t="n">
        <v>2665.240171081269</v>
      </c>
      <c r="AD350" t="n">
        <v>4843.346048969716</v>
      </c>
      <c r="AE350" t="n">
        <v>1.125259526261903</v>
      </c>
      <c r="AF350" t="n">
        <v>15.68315361899455</v>
      </c>
      <c r="AG350" t="n">
        <v>168.587454472737</v>
      </c>
      <c r="AH350" t="n">
        <v>43070.75179650667</v>
      </c>
      <c r="AI350" t="n">
        <v>29097.9861268699</v>
      </c>
      <c r="AJ350" t="n">
        <v>-145.9805109438616</v>
      </c>
      <c r="AK350" t="n">
        <v>2.546430505489406</v>
      </c>
      <c r="AL350" t="n">
        <v>-149.1583378619518</v>
      </c>
      <c r="AM350" t="n">
        <v>-1.394296722791488</v>
      </c>
      <c r="AN350" t="n">
        <v>-1.061606348592788</v>
      </c>
      <c r="AO350" t="n">
        <v>-157.1494864050173</v>
      </c>
      <c r="AP350" t="n">
        <v>1031720.519048302</v>
      </c>
      <c r="AQ350" t="n">
        <v>0.2079398646758469</v>
      </c>
      <c r="AR350" t="n">
        <v>0.2174848936448076</v>
      </c>
      <c r="AS350" t="n">
        <v>0.1196000784790048</v>
      </c>
      <c r="AT350" t="n">
        <v>0.2531545404561955</v>
      </c>
      <c r="AU350" t="n">
        <v>0.2018206227441453</v>
      </c>
      <c r="AV350" t="n">
        <v>6.327931074573002</v>
      </c>
      <c r="AW350" t="n">
        <v>70.16364412630867</v>
      </c>
      <c r="AX350" t="n">
        <v>2460.004175081107</v>
      </c>
      <c r="AY350" t="n">
        <v>173837.5191745672</v>
      </c>
      <c r="AZ350" t="n">
        <v>191225.5005854216</v>
      </c>
      <c r="BA350" t="n">
        <v>32720.95967211838</v>
      </c>
      <c r="BB350" t="n">
        <v>40387.9711564012</v>
      </c>
      <c r="BC350" t="n">
        <v>73108.93082851957</v>
      </c>
      <c r="BD350" t="n">
        <v>0.05077369331787029</v>
      </c>
      <c r="BE350" t="n">
        <v>1.445070416109358</v>
      </c>
      <c r="BF350" t="n">
        <v>3.335682453721935</v>
      </c>
      <c r="BG350" t="n">
        <v>4.397288802314711</v>
      </c>
      <c r="BH350" t="n">
        <v>96.07646465302678</v>
      </c>
      <c r="BI350" t="n">
        <v>253.2259510580442</v>
      </c>
      <c r="BJ350" t="n">
        <v>1.81082677845734</v>
      </c>
      <c r="BK350" t="n">
        <v>45196.34062511216</v>
      </c>
      <c r="BL350" t="n">
        <v>6139.685101562197</v>
      </c>
      <c r="BM350" t="n">
        <v>10981.04448294034</v>
      </c>
      <c r="BN350" t="n">
        <v>8418.32628179548</v>
      </c>
      <c r="BO350" t="n">
        <v>16835.70639947497</v>
      </c>
      <c r="BP350" t="n">
        <v>0.02072652944822351</v>
      </c>
      <c r="BQ350" t="n">
        <v>0.7027163003153346</v>
      </c>
      <c r="BR350" t="n">
        <v>10.85367278908465</v>
      </c>
      <c r="BS350" t="n">
        <v>439.6679579185409</v>
      </c>
      <c r="BT350" t="n">
        <v>1506.209622830626</v>
      </c>
      <c r="BU350" t="n">
        <v>705.6125944872189</v>
      </c>
      <c r="BV350" t="n">
        <v>31458.45432584</v>
      </c>
      <c r="BW350" t="n">
        <v>2378.73009612</v>
      </c>
      <c r="BX350" t="n">
        <v>66.50158791</v>
      </c>
      <c r="BY350" t="inlineStr">
        <is>
          <t>2022-05-11 05:47:00</t>
        </is>
      </c>
      <c r="BZ350" t="inlineStr">
        <is>
          <t>2022-05-11 05:47:00</t>
        </is>
      </c>
      <c r="CA350" t="inlineStr">
        <is>
          <t>2022-05-11 05:46:00</t>
        </is>
      </c>
    </row>
    <row r="351">
      <c r="A351" t="n">
        <v>348</v>
      </c>
      <c r="B351" t="n">
        <v>201</v>
      </c>
      <c r="C351" t="n">
        <v>74</v>
      </c>
      <c r="D351" t="n">
        <v>753.1687340560899</v>
      </c>
      <c r="E351" t="n">
        <v>6.813543425314431</v>
      </c>
      <c r="F351" t="n">
        <v>94.09786111594924</v>
      </c>
      <c r="G351" t="n">
        <v>1859.683135048991</v>
      </c>
      <c r="H351" t="n">
        <v>262980.9796383567</v>
      </c>
      <c r="I351" t="n">
        <v>208290.5032328535</v>
      </c>
      <c r="J351" t="n">
        <v>1316.253222353728</v>
      </c>
      <c r="K351" t="n">
        <v>1786.243721479527</v>
      </c>
      <c r="L351" t="n">
        <v>-521.0261489159566</v>
      </c>
      <c r="M351" t="n">
        <v>0.05077369331787029</v>
      </c>
      <c r="N351" t="n">
        <v>3.335682453721935</v>
      </c>
      <c r="O351" t="n">
        <v>96.07646465302678</v>
      </c>
      <c r="P351" t="n">
        <v>1.445070416109358</v>
      </c>
      <c r="Q351" t="n">
        <v>1.719618423845729</v>
      </c>
      <c r="R351" t="n">
        <v>253.2259510580442</v>
      </c>
      <c r="S351" t="n">
        <v>35.87968957888459</v>
      </c>
      <c r="T351" t="n">
        <v>429.5613952909262</v>
      </c>
      <c r="U351" t="n">
        <v>9597.443479003819</v>
      </c>
      <c r="V351" t="n">
        <v>236</v>
      </c>
      <c r="W351" t="n">
        <v>775.6666666666666</v>
      </c>
      <c r="X351" t="n">
        <v>164</v>
      </c>
      <c r="Y351" t="n">
        <v>0</v>
      </c>
      <c r="Z351" t="n">
        <v>0.2173035719130673</v>
      </c>
      <c r="AA351" t="n">
        <v>2.099350066546134</v>
      </c>
      <c r="AB351" t="n">
        <v>79.63726274035784</v>
      </c>
      <c r="AC351" t="n">
        <v>2665.241019354009</v>
      </c>
      <c r="AD351" t="n">
        <v>4843.3728256735</v>
      </c>
      <c r="AE351" t="n">
        <v>1.12525953834364</v>
      </c>
      <c r="AF351" t="n">
        <v>15.68323035130328</v>
      </c>
      <c r="AG351" t="n">
        <v>169.2212117485201</v>
      </c>
      <c r="AH351" t="n">
        <v>43070.75212993564</v>
      </c>
      <c r="AI351" t="n">
        <v>29097.99664852559</v>
      </c>
      <c r="AJ351" t="n">
        <v>-159.1330295342349</v>
      </c>
      <c r="AK351" t="n">
        <v>12.56561444692865</v>
      </c>
      <c r="AL351" t="n">
        <v>-123.7437918589483</v>
      </c>
      <c r="AM351" t="n">
        <v>-1.394296722791488</v>
      </c>
      <c r="AN351" t="n">
        <v>1.616064029876194</v>
      </c>
      <c r="AO351" t="n">
        <v>-157.1494864050173</v>
      </c>
      <c r="AP351" t="n">
        <v>1031624.596997146</v>
      </c>
      <c r="AQ351" t="n">
        <v>0.207772613363771</v>
      </c>
      <c r="AR351" t="n">
        <v>0.2169717694484632</v>
      </c>
      <c r="AS351" t="n">
        <v>0.1185095565703391</v>
      </c>
      <c r="AT351" t="n">
        <v>0.2549065147872802</v>
      </c>
      <c r="AU351" t="n">
        <v>0.2018395458301467</v>
      </c>
      <c r="AV351" t="n">
        <v>6.322986711077614</v>
      </c>
      <c r="AW351" t="n">
        <v>70.11460191318075</v>
      </c>
      <c r="AX351" t="n">
        <v>2495.283638480117</v>
      </c>
      <c r="AY351" t="n">
        <v>173692.3614244749</v>
      </c>
      <c r="AZ351" t="n">
        <v>191055.7135159759</v>
      </c>
      <c r="BA351" t="n">
        <v>32720.95967211838</v>
      </c>
      <c r="BB351" t="n">
        <v>33999.47806063476</v>
      </c>
      <c r="BC351" t="n">
        <v>66720.43773275313</v>
      </c>
      <c r="BD351" t="n">
        <v>0.05077369331787029</v>
      </c>
      <c r="BE351" t="n">
        <v>1.445070416109358</v>
      </c>
      <c r="BF351" t="n">
        <v>3.335682453721935</v>
      </c>
      <c r="BG351" t="n">
        <v>1.719618423845729</v>
      </c>
      <c r="BH351" t="n">
        <v>96.07646465302678</v>
      </c>
      <c r="BI351" t="n">
        <v>253.2259510580442</v>
      </c>
      <c r="BJ351" t="n">
        <v>1.81082677845734</v>
      </c>
      <c r="BK351" t="n">
        <v>45196.34062511216</v>
      </c>
      <c r="BL351" t="n">
        <v>6139.685101562197</v>
      </c>
      <c r="BM351" t="n">
        <v>4600.597786661206</v>
      </c>
      <c r="BN351" t="n">
        <v>8418.32628179548</v>
      </c>
      <c r="BO351" t="n">
        <v>16835.70639947497</v>
      </c>
      <c r="BP351" t="n">
        <v>0.02072652944822351</v>
      </c>
      <c r="BQ351" t="n">
        <v>0.7027163003153346</v>
      </c>
      <c r="BR351" t="n">
        <v>10.85367278908465</v>
      </c>
      <c r="BS351" t="n">
        <v>439.6679579185409</v>
      </c>
      <c r="BT351" t="n">
        <v>1506.209622830626</v>
      </c>
      <c r="BU351" t="n">
        <v>705.6125944872189</v>
      </c>
      <c r="BV351" t="n">
        <v>31458.45432584</v>
      </c>
      <c r="BW351" t="n">
        <v>2382.835</v>
      </c>
      <c r="BX351" t="n">
        <v>66.74417106999999</v>
      </c>
      <c r="BY351" t="inlineStr">
        <is>
          <t>2022-05-11 05:47:00</t>
        </is>
      </c>
      <c r="BZ351" t="inlineStr">
        <is>
          <t>2022-05-11 05:48:00</t>
        </is>
      </c>
      <c r="CA351" t="inlineStr">
        <is>
          <t>2022-05-11 05:49:00</t>
        </is>
      </c>
    </row>
    <row r="352">
      <c r="A352" t="n">
        <v>349</v>
      </c>
      <c r="B352" t="n">
        <v>201</v>
      </c>
      <c r="C352" t="n">
        <v>74</v>
      </c>
      <c r="D352" t="n">
        <v>753.1688291252354</v>
      </c>
      <c r="E352" t="n">
        <v>6.813547573712206</v>
      </c>
      <c r="F352" t="n">
        <v>94.10176760649074</v>
      </c>
      <c r="G352" t="n">
        <v>1859.683135048991</v>
      </c>
      <c r="H352" t="n">
        <v>262980.9796383567</v>
      </c>
      <c r="I352" t="n">
        <v>208286.478624497</v>
      </c>
      <c r="J352" t="n">
        <v>1308.483672729319</v>
      </c>
      <c r="K352" t="n">
        <v>1786.243721479527</v>
      </c>
      <c r="L352" t="n">
        <v>-521.0261489159566</v>
      </c>
      <c r="M352" t="n">
        <v>0.05077369331787029</v>
      </c>
      <c r="N352" t="n">
        <v>1.111894151240652</v>
      </c>
      <c r="O352" t="n">
        <v>282.6339916041832</v>
      </c>
      <c r="P352" t="n">
        <v>1.445070416109358</v>
      </c>
      <c r="Q352" t="n">
        <v>0.3807832346112372</v>
      </c>
      <c r="R352" t="n">
        <v>253.2259510580442</v>
      </c>
      <c r="S352" t="n">
        <v>35.87968957888459</v>
      </c>
      <c r="T352" t="n">
        <v>433.1240187826419</v>
      </c>
      <c r="U352" t="n">
        <v>9784.001005954975</v>
      </c>
      <c r="V352" t="n">
        <v>237.3333333333333</v>
      </c>
      <c r="W352" t="n">
        <v>776</v>
      </c>
      <c r="X352" t="n">
        <v>164</v>
      </c>
      <c r="Y352" t="n">
        <v>0</v>
      </c>
      <c r="Z352" t="n">
        <v>0.2173035794334305</v>
      </c>
      <c r="AA352" t="n">
        <v>2.121704280402462</v>
      </c>
      <c r="AB352" t="n">
        <v>80.26684686409652</v>
      </c>
      <c r="AC352" t="n">
        <v>2665.241019354009</v>
      </c>
      <c r="AD352" t="n">
        <v>4843.386214025393</v>
      </c>
      <c r="AE352" t="n">
        <v>1.125259545864003</v>
      </c>
      <c r="AF352" t="n">
        <v>15.69201423061024</v>
      </c>
      <c r="AG352" t="n">
        <v>169.4686009428814</v>
      </c>
      <c r="AH352" t="n">
        <v>43070.75212993564</v>
      </c>
      <c r="AI352" t="n">
        <v>29098.00190935343</v>
      </c>
      <c r="AJ352" t="n">
        <v>-124.9918299474563</v>
      </c>
      <c r="AK352" t="n">
        <v>6.303820281067107</v>
      </c>
      <c r="AL352" t="n">
        <v>-111.0365188574464</v>
      </c>
      <c r="AM352" t="n">
        <v>-1.394296722791488</v>
      </c>
      <c r="AN352" t="n">
        <v>0.731110916629402</v>
      </c>
      <c r="AO352" t="n">
        <v>29.40804054613915</v>
      </c>
      <c r="AP352" t="n">
        <v>1033880.788831643</v>
      </c>
      <c r="AQ352" t="n">
        <v>0.2073193998358403</v>
      </c>
      <c r="AR352" t="n">
        <v>0.2168718863086785</v>
      </c>
      <c r="AS352" t="n">
        <v>0.1200554364125204</v>
      </c>
      <c r="AT352" t="n">
        <v>0.2543629618416098</v>
      </c>
      <c r="AU352" t="n">
        <v>0.201390315601351</v>
      </c>
      <c r="AV352" t="n">
        <v>6.319560642187707</v>
      </c>
      <c r="AW352" t="n">
        <v>70.07030923127687</v>
      </c>
      <c r="AX352" t="n">
        <v>2492.513878929638</v>
      </c>
      <c r="AY352" t="n">
        <v>173602.8404981492</v>
      </c>
      <c r="AZ352" t="n">
        <v>190943.7353637037</v>
      </c>
      <c r="BA352" t="n">
        <v>32720.95967211838</v>
      </c>
      <c r="BB352" t="n">
        <v>30805.23151275154</v>
      </c>
      <c r="BC352" t="n">
        <v>63526.19118486992</v>
      </c>
      <c r="BD352" t="n">
        <v>0.05077369331787029</v>
      </c>
      <c r="BE352" t="n">
        <v>1.445070416109358</v>
      </c>
      <c r="BF352" t="n">
        <v>1.111894151240652</v>
      </c>
      <c r="BG352" t="n">
        <v>0.3807832346112372</v>
      </c>
      <c r="BH352" t="n">
        <v>282.6339916041832</v>
      </c>
      <c r="BI352" t="n">
        <v>253.2259510580442</v>
      </c>
      <c r="BJ352" t="n">
        <v>1.81082677845734</v>
      </c>
      <c r="BK352" t="n">
        <v>45196.34062511216</v>
      </c>
      <c r="BL352" t="n">
        <v>840.8267678916773</v>
      </c>
      <c r="BM352" t="n">
        <v>1410.374438521636</v>
      </c>
      <c r="BN352" t="n">
        <v>20869.9537750196</v>
      </c>
      <c r="BO352" t="n">
        <v>16835.70639947497</v>
      </c>
      <c r="BP352" t="n">
        <v>0.02072652944822351</v>
      </c>
      <c r="BQ352" t="n">
        <v>0.2342387667717798</v>
      </c>
      <c r="BR352" t="n">
        <v>18.98955215882944</v>
      </c>
      <c r="BS352" t="n">
        <v>439.6679579185409</v>
      </c>
      <c r="BT352" t="n">
        <v>389.9180765603085</v>
      </c>
      <c r="BU352" t="n">
        <v>1248.635118946349</v>
      </c>
      <c r="BV352" t="n">
        <v>31495.18380999</v>
      </c>
      <c r="BW352" t="n">
        <v>2382.807</v>
      </c>
      <c r="BX352" t="n">
        <v>66.74417106999999</v>
      </c>
      <c r="BY352" t="inlineStr">
        <is>
          <t>2022-05-11 05:49:00</t>
        </is>
      </c>
      <c r="BZ352" t="inlineStr">
        <is>
          <t>2022-05-11 05:49:00</t>
        </is>
      </c>
      <c r="CA352" t="inlineStr">
        <is>
          <t>2022-05-11 05:49:00</t>
        </is>
      </c>
    </row>
    <row r="353">
      <c r="A353" t="n">
        <v>350</v>
      </c>
      <c r="B353" t="n">
        <v>201</v>
      </c>
      <c r="C353" t="n">
        <v>74</v>
      </c>
      <c r="D353" t="n">
        <v>753.1776278857923</v>
      </c>
      <c r="E353" t="n">
        <v>6.81355187559974</v>
      </c>
      <c r="F353" t="n">
        <v>94.10873413932215</v>
      </c>
      <c r="G353" t="n">
        <v>1859.683135048991</v>
      </c>
      <c r="H353" t="n">
        <v>262980.9796383567</v>
      </c>
      <c r="I353" t="n">
        <v>208286.478624497</v>
      </c>
      <c r="J353" t="n">
        <v>1302.587298045289</v>
      </c>
      <c r="K353" t="n">
        <v>1786.243721479527</v>
      </c>
      <c r="L353" t="n">
        <v>-521.0261489159566</v>
      </c>
      <c r="M353" t="n">
        <v>0.05077369331787029</v>
      </c>
      <c r="N353" t="n">
        <v>1.021405182655144e-14</v>
      </c>
      <c r="O353" t="n">
        <v>375.9127550797614</v>
      </c>
      <c r="P353" t="n">
        <v>1.445070416109358</v>
      </c>
      <c r="Q353" t="n">
        <v>0.3807832346112372</v>
      </c>
      <c r="R353" t="n">
        <v>253.2259510580442</v>
      </c>
      <c r="S353" t="n">
        <v>35.87968957888459</v>
      </c>
      <c r="T353" t="n">
        <v>434.2359129338826</v>
      </c>
      <c r="U353" t="n">
        <v>9877.279769430554</v>
      </c>
      <c r="V353" t="n">
        <v>238</v>
      </c>
      <c r="W353" t="n">
        <v>776</v>
      </c>
      <c r="X353" t="n">
        <v>164</v>
      </c>
      <c r="Y353" t="n">
        <v>0</v>
      </c>
      <c r="Z353" t="n">
        <v>0.2173035873807679</v>
      </c>
      <c r="AA353" t="n">
        <v>2.132891556777509</v>
      </c>
      <c r="AB353" t="n">
        <v>80.58163892596586</v>
      </c>
      <c r="AC353" t="n">
        <v>2665.241019354009</v>
      </c>
      <c r="AD353" t="n">
        <v>4843.386214025393</v>
      </c>
      <c r="AE353" t="n">
        <v>1.125259553811341</v>
      </c>
      <c r="AF353" t="n">
        <v>15.6964163397106</v>
      </c>
      <c r="AG353" t="n">
        <v>169.592295540062</v>
      </c>
      <c r="AH353" t="n">
        <v>43070.75212993564</v>
      </c>
      <c r="AI353" t="n">
        <v>29098.00190935343</v>
      </c>
      <c r="AJ353" t="n">
        <v>-107.9212301540671</v>
      </c>
      <c r="AK353" t="n">
        <v>-1.385146045166366</v>
      </c>
      <c r="AL353" t="n">
        <v>-75.2696316093475</v>
      </c>
      <c r="AM353" t="n">
        <v>-1.394296722791488</v>
      </c>
      <c r="AN353" t="n">
        <v>-0.3807832346112398</v>
      </c>
      <c r="AO353" t="n">
        <v>122.6868040217174</v>
      </c>
      <c r="AP353" t="n">
        <v>1034142.505300839</v>
      </c>
      <c r="AQ353" t="n">
        <v>0.2075090542475579</v>
      </c>
      <c r="AR353" t="n">
        <v>0.216827955163097</v>
      </c>
      <c r="AS353" t="n">
        <v>0.1200250532837305</v>
      </c>
      <c r="AT353" t="n">
        <v>0.2542985887248235</v>
      </c>
      <c r="AU353" t="n">
        <v>0.2013393485807912</v>
      </c>
      <c r="AV353" t="n">
        <v>6.319159200098088</v>
      </c>
      <c r="AW353" t="n">
        <v>70.07871266899238</v>
      </c>
      <c r="AX353" t="n">
        <v>2492.518427290012</v>
      </c>
      <c r="AY353" t="n">
        <v>173603.1190581589</v>
      </c>
      <c r="AZ353" t="n">
        <v>190943.4158664898</v>
      </c>
      <c r="BA353" t="n">
        <v>32720.95967211838</v>
      </c>
      <c r="BB353" t="n">
        <v>30805.23151275154</v>
      </c>
      <c r="BC353" t="n">
        <v>63526.19118486992</v>
      </c>
      <c r="BD353" t="n">
        <v>0.05077369331787029</v>
      </c>
      <c r="BE353" t="n">
        <v>1.445070416109358</v>
      </c>
      <c r="BF353" t="n">
        <v>1.021405182655144e-14</v>
      </c>
      <c r="BG353" t="n">
        <v>0.3807832346112372</v>
      </c>
      <c r="BH353" t="n">
        <v>375.9127550797614</v>
      </c>
      <c r="BI353" t="n">
        <v>253.2259510580442</v>
      </c>
      <c r="BJ353" t="n">
        <v>1.81082677845734</v>
      </c>
      <c r="BK353" t="n">
        <v>45196.34062511216</v>
      </c>
      <c r="BL353" t="n">
        <v>-1808.602398943583</v>
      </c>
      <c r="BM353" t="n">
        <v>1410.374438521636</v>
      </c>
      <c r="BN353" t="n">
        <v>27095.76752163166</v>
      </c>
      <c r="BO353" t="n">
        <v>16835.70639947497</v>
      </c>
      <c r="BP353" t="n">
        <v>0.02072652944822351</v>
      </c>
      <c r="BQ353" t="n">
        <v>2.331468351712829e-15</v>
      </c>
      <c r="BR353" t="n">
        <v>23.05749184370184</v>
      </c>
      <c r="BS353" t="n">
        <v>439.6679579185409</v>
      </c>
      <c r="BT353" t="n">
        <v>-168.2276965748501</v>
      </c>
      <c r="BU353" t="n">
        <v>1520.146381175914</v>
      </c>
      <c r="BV353" t="n">
        <v>31495.18380999</v>
      </c>
      <c r="BW353" t="n">
        <v>2375.63689427</v>
      </c>
      <c r="BX353" t="n">
        <v>66.30687603</v>
      </c>
      <c r="BY353" t="inlineStr">
        <is>
          <t>2022-05-11 05:49:00</t>
        </is>
      </c>
      <c r="BZ353" t="inlineStr">
        <is>
          <t>2022-05-11 05:51:00</t>
        </is>
      </c>
      <c r="CA353" t="inlineStr">
        <is>
          <t>2022-05-11 05:51:00</t>
        </is>
      </c>
    </row>
    <row r="354">
      <c r="A354" t="n">
        <v>351</v>
      </c>
      <c r="B354" t="n">
        <v>201</v>
      </c>
      <c r="C354" t="n">
        <v>74</v>
      </c>
      <c r="D354" t="n">
        <v>753.5919003006378</v>
      </c>
      <c r="E354" t="n">
        <v>6.813555025072827</v>
      </c>
      <c r="F354" t="n">
        <v>94.10923243601265</v>
      </c>
      <c r="G354" t="n">
        <v>1868.230025316369</v>
      </c>
      <c r="H354" t="n">
        <v>262980.9796383567</v>
      </c>
      <c r="I354" t="n">
        <v>208286.478624497</v>
      </c>
      <c r="J354" t="n">
        <v>1302.587298045289</v>
      </c>
      <c r="K354" t="n">
        <v>1786.243721479527</v>
      </c>
      <c r="L354" t="n">
        <v>-521.0261489159566</v>
      </c>
      <c r="M354" t="n">
        <v>0.05077369331787029</v>
      </c>
      <c r="N354" t="n">
        <v>1.021405182655144e-14</v>
      </c>
      <c r="O354" t="n">
        <v>375.9127550797614</v>
      </c>
      <c r="P354" t="n">
        <v>1.445070416109358</v>
      </c>
      <c r="Q354" t="n">
        <v>0.3807832346112372</v>
      </c>
      <c r="R354" t="n">
        <v>253.2259510580442</v>
      </c>
      <c r="S354" t="n">
        <v>35.87968957888459</v>
      </c>
      <c r="T354" t="n">
        <v>434.2359129338826</v>
      </c>
      <c r="U354" t="n">
        <v>9877.279769430554</v>
      </c>
      <c r="V354" t="n">
        <v>238</v>
      </c>
      <c r="W354" t="n">
        <v>776</v>
      </c>
      <c r="X354" t="n">
        <v>164</v>
      </c>
      <c r="Y354" t="n">
        <v>0</v>
      </c>
      <c r="Z354" t="n">
        <v>0.2173035933066785</v>
      </c>
      <c r="AA354" t="n">
        <v>2.132892534459371</v>
      </c>
      <c r="AB354" t="n">
        <v>80.83751031116527</v>
      </c>
      <c r="AC354" t="n">
        <v>2665.241019354009</v>
      </c>
      <c r="AD354" t="n">
        <v>4843.386214025393</v>
      </c>
      <c r="AE354" t="n">
        <v>1.125259559737251</v>
      </c>
      <c r="AF354" t="n">
        <v>15.69641731739246</v>
      </c>
      <c r="AG354" t="n">
        <v>169.8481669252615</v>
      </c>
      <c r="AH354" t="n">
        <v>43070.75212993564</v>
      </c>
      <c r="AI354" t="n">
        <v>29098.00190935343</v>
      </c>
      <c r="AJ354" t="n">
        <v>-139.6566115242005</v>
      </c>
      <c r="AK354" t="n">
        <v>-2.295231395957656</v>
      </c>
      <c r="AL354" t="n">
        <v>-57.38618798529802</v>
      </c>
      <c r="AM354" t="n">
        <v>-1.394296722791488</v>
      </c>
      <c r="AN354" t="n">
        <v>-0.3807832346112398</v>
      </c>
      <c r="AO354" t="n">
        <v>122.6868040217174</v>
      </c>
      <c r="AP354" t="n">
        <v>1032666.665850308</v>
      </c>
      <c r="AQ354" t="n">
        <v>0.207805747795894</v>
      </c>
      <c r="AR354" t="n">
        <v>0.2164959790876294</v>
      </c>
      <c r="AS354" t="n">
        <v>0.1194090824934691</v>
      </c>
      <c r="AT354" t="n">
        <v>0.254662020509605</v>
      </c>
      <c r="AU354" t="n">
        <v>0.2016271701134024</v>
      </c>
      <c r="AV354" t="n">
        <v>6.318598039422386</v>
      </c>
      <c r="AW354" t="n">
        <v>70.093925405809</v>
      </c>
      <c r="AX354" t="n">
        <v>2508.76460663055</v>
      </c>
      <c r="AY354" t="n">
        <v>173586.1630137811</v>
      </c>
      <c r="AZ354" t="n">
        <v>190920.0391683489</v>
      </c>
      <c r="BA354" t="n">
        <v>32720.95967211838</v>
      </c>
      <c r="BB354" t="n">
        <v>30805.23151275154</v>
      </c>
      <c r="BC354" t="n">
        <v>63526.19118486992</v>
      </c>
      <c r="BD354" t="n">
        <v>0.05077369331787029</v>
      </c>
      <c r="BE354" t="n">
        <v>1.445070416109358</v>
      </c>
      <c r="BF354" t="n">
        <v>1.021405182655144e-14</v>
      </c>
      <c r="BG354" t="n">
        <v>0.3807832346112372</v>
      </c>
      <c r="BH354" t="n">
        <v>375.9127550797614</v>
      </c>
      <c r="BI354" t="n">
        <v>253.2259510580442</v>
      </c>
      <c r="BJ354" t="n">
        <v>1.81082677845734</v>
      </c>
      <c r="BK354" t="n">
        <v>45196.34062511216</v>
      </c>
      <c r="BL354" t="n">
        <v>-1808.602398943583</v>
      </c>
      <c r="BM354" t="n">
        <v>1410.374438521636</v>
      </c>
      <c r="BN354" t="n">
        <v>27095.76752163166</v>
      </c>
      <c r="BO354" t="n">
        <v>16835.70639947497</v>
      </c>
      <c r="BP354" t="n">
        <v>0.02072652944822351</v>
      </c>
      <c r="BQ354" t="n">
        <v>2.331468351712829e-15</v>
      </c>
      <c r="BR354" t="n">
        <v>23.05749184370184</v>
      </c>
      <c r="BS354" t="n">
        <v>439.6679579185409</v>
      </c>
      <c r="BT354" t="n">
        <v>-168.2276965748501</v>
      </c>
      <c r="BU354" t="n">
        <v>1520.146381175914</v>
      </c>
      <c r="BV354" t="n">
        <v>31461.04253197</v>
      </c>
      <c r="BW354" t="n">
        <v>2375.63689427</v>
      </c>
      <c r="BX354" t="n">
        <v>66.30687603</v>
      </c>
      <c r="BY354" t="inlineStr">
        <is>
          <t>2022-05-11 05:51:00</t>
        </is>
      </c>
      <c r="BZ354" t="inlineStr">
        <is>
          <t>2022-05-11 05:51:00</t>
        </is>
      </c>
      <c r="CA354" t="inlineStr">
        <is>
          <t>2022-05-11 05:51:00</t>
        </is>
      </c>
    </row>
    <row r="355">
      <c r="A355" t="n">
        <v>352</v>
      </c>
      <c r="B355" t="n">
        <v>201</v>
      </c>
      <c r="C355" t="n">
        <v>74</v>
      </c>
      <c r="D355" t="n">
        <v>753.5922749760008</v>
      </c>
      <c r="E355" t="n">
        <v>6.813557845584501</v>
      </c>
      <c r="F355" t="n">
        <v>94.1094112751709</v>
      </c>
      <c r="G355" t="n">
        <v>1868.230025316369</v>
      </c>
      <c r="H355" t="n">
        <v>262980.9796383567</v>
      </c>
      <c r="I355" t="n">
        <v>208286.478624497</v>
      </c>
      <c r="J355" t="n">
        <v>1302.587298045289</v>
      </c>
      <c r="K355" t="n">
        <v>1786.243721479527</v>
      </c>
      <c r="L355" t="n">
        <v>-521.0261489159566</v>
      </c>
      <c r="M355" t="n">
        <v>0.05077369331787029</v>
      </c>
      <c r="N355" t="n">
        <v>1.021405182655144e-14</v>
      </c>
      <c r="O355" t="n">
        <v>375.9127550797614</v>
      </c>
      <c r="P355" t="n">
        <v>1.445070416109358</v>
      </c>
      <c r="Q355" t="n">
        <v>0.3807832346112372</v>
      </c>
      <c r="R355" t="n">
        <v>253.2259510580442</v>
      </c>
      <c r="S355" t="n">
        <v>35.87968957888459</v>
      </c>
      <c r="T355" t="n">
        <v>434.2359129338826</v>
      </c>
      <c r="U355" t="n">
        <v>9877.279769430554</v>
      </c>
      <c r="V355" t="n">
        <v>238</v>
      </c>
      <c r="W355" t="n">
        <v>776</v>
      </c>
      <c r="X355" t="n">
        <v>164</v>
      </c>
      <c r="Y355" t="n">
        <v>0</v>
      </c>
      <c r="Z355" t="n">
        <v>0.2173035985208621</v>
      </c>
      <c r="AA355" t="n">
        <v>2.132892884805796</v>
      </c>
      <c r="AB355" t="n">
        <v>80.83751031116527</v>
      </c>
      <c r="AC355" t="n">
        <v>2665.241019354009</v>
      </c>
      <c r="AD355" t="n">
        <v>4843.386214025393</v>
      </c>
      <c r="AE355" t="n">
        <v>1.125259564951435</v>
      </c>
      <c r="AF355" t="n">
        <v>15.69641766773889</v>
      </c>
      <c r="AG355" t="n">
        <v>169.8481669252615</v>
      </c>
      <c r="AH355" t="n">
        <v>43070.75212993564</v>
      </c>
      <c r="AI355" t="n">
        <v>29098.00190935343</v>
      </c>
      <c r="AJ355" t="n">
        <v>-133.9121374513622</v>
      </c>
      <c r="AK355" t="n">
        <v>-1.966148972024563</v>
      </c>
      <c r="AL355" t="n">
        <v>-48.18169394059517</v>
      </c>
      <c r="AM355" t="n">
        <v>-1.394296722791488</v>
      </c>
      <c r="AN355" t="n">
        <v>-0.3807832346112398</v>
      </c>
      <c r="AO355" t="n">
        <v>122.6868040217174</v>
      </c>
      <c r="AP355" t="n">
        <v>1032999.947570555</v>
      </c>
      <c r="AQ355" t="n">
        <v>0.2075136063093489</v>
      </c>
      <c r="AR355" t="n">
        <v>0.2164272759086008</v>
      </c>
      <c r="AS355" t="n">
        <v>0.1199191703499243</v>
      </c>
      <c r="AT355" t="n">
        <v>0.2545798576823208</v>
      </c>
      <c r="AU355" t="n">
        <v>0.2015600897498054</v>
      </c>
      <c r="AV355" t="n">
        <v>6.31785572810984</v>
      </c>
      <c r="AW355" t="n">
        <v>70.08316579053786</v>
      </c>
      <c r="AX355" t="n">
        <v>2507.929041130937</v>
      </c>
      <c r="AY355" t="n">
        <v>173556.9156898833</v>
      </c>
      <c r="AZ355" t="n">
        <v>190883.9008967434</v>
      </c>
      <c r="BA355" t="n">
        <v>32720.95967211838</v>
      </c>
      <c r="BB355" t="n">
        <v>30805.23151275154</v>
      </c>
      <c r="BC355" t="n">
        <v>63526.19118486992</v>
      </c>
      <c r="BD355" t="n">
        <v>0.05077369331787029</v>
      </c>
      <c r="BE355" t="n">
        <v>1.445070416109358</v>
      </c>
      <c r="BF355" t="n">
        <v>1.021405182655144e-14</v>
      </c>
      <c r="BG355" t="n">
        <v>0.3807832346112372</v>
      </c>
      <c r="BH355" t="n">
        <v>375.9127550797614</v>
      </c>
      <c r="BI355" t="n">
        <v>253.2259510580442</v>
      </c>
      <c r="BJ355" t="n">
        <v>1.81082677845734</v>
      </c>
      <c r="BK355" t="n">
        <v>45196.34062511216</v>
      </c>
      <c r="BL355" t="n">
        <v>-1808.602398943583</v>
      </c>
      <c r="BM355" t="n">
        <v>1410.374438521636</v>
      </c>
      <c r="BN355" t="n">
        <v>27095.76752163166</v>
      </c>
      <c r="BO355" t="n">
        <v>16835.70639947497</v>
      </c>
      <c r="BP355" t="n">
        <v>0.02072652944822351</v>
      </c>
      <c r="BQ355" t="n">
        <v>2.331468351712829e-15</v>
      </c>
      <c r="BR355" t="n">
        <v>23.05749184370184</v>
      </c>
      <c r="BS355" t="n">
        <v>439.6679579185409</v>
      </c>
      <c r="BT355" t="n">
        <v>-168.2276965748501</v>
      </c>
      <c r="BU355" t="n">
        <v>1520.146381175914</v>
      </c>
      <c r="BV355" t="n">
        <v>31484.2931404</v>
      </c>
      <c r="BW355" t="n">
        <v>2376.9332319</v>
      </c>
      <c r="BX355" t="n">
        <v>66.19433955</v>
      </c>
      <c r="BY355" t="inlineStr">
        <is>
          <t>2022-05-11 05:52:00</t>
        </is>
      </c>
      <c r="BZ355" t="inlineStr">
        <is>
          <t>2022-05-11 05:52:00</t>
        </is>
      </c>
      <c r="CA355" t="inlineStr">
        <is>
          <t>2022-05-11 05:52:00</t>
        </is>
      </c>
    </row>
    <row r="356">
      <c r="A356" t="n">
        <v>353</v>
      </c>
      <c r="B356" t="n">
        <v>201</v>
      </c>
      <c r="C356" t="n">
        <v>74</v>
      </c>
      <c r="D356" t="n">
        <v>753.8004540865398</v>
      </c>
      <c r="E356" t="n">
        <v>6.81356011314865</v>
      </c>
      <c r="F356" t="n">
        <v>94.10944140529587</v>
      </c>
      <c r="G356" t="n">
        <v>1872.53912496989</v>
      </c>
      <c r="H356" t="n">
        <v>262980.9796383567</v>
      </c>
      <c r="I356" t="n">
        <v>208286.478624497</v>
      </c>
      <c r="J356" t="n">
        <v>1302.587298045289</v>
      </c>
      <c r="K356" t="n">
        <v>1786.243721479527</v>
      </c>
      <c r="L356" t="n">
        <v>-521.0261489159566</v>
      </c>
      <c r="M356" t="n">
        <v>0.05077369331787029</v>
      </c>
      <c r="N356" t="n">
        <v>1.021405182655144e-14</v>
      </c>
      <c r="O356" t="n">
        <v>375.9127550797614</v>
      </c>
      <c r="P356" t="n">
        <v>1.445070416109358</v>
      </c>
      <c r="Q356" t="n">
        <v>0.3807832346112372</v>
      </c>
      <c r="R356" t="n">
        <v>259.881304029382</v>
      </c>
      <c r="S356" t="n">
        <v>35.87968957888459</v>
      </c>
      <c r="T356" t="n">
        <v>434.2359129338826</v>
      </c>
      <c r="U356" t="n">
        <v>9883.935122401892</v>
      </c>
      <c r="V356" t="n">
        <v>238</v>
      </c>
      <c r="W356" t="n">
        <v>776.6666666666666</v>
      </c>
      <c r="X356" t="n">
        <v>164</v>
      </c>
      <c r="Y356" t="n">
        <v>0</v>
      </c>
      <c r="Z356" t="n">
        <v>0.2173036027482757</v>
      </c>
      <c r="AA356" t="n">
        <v>2.132892944259363</v>
      </c>
      <c r="AB356" t="n">
        <v>80.9667613076373</v>
      </c>
      <c r="AC356" t="n">
        <v>2665.250749214172</v>
      </c>
      <c r="AD356" t="n">
        <v>4843.386214025393</v>
      </c>
      <c r="AE356" t="n">
        <v>1.125259569178848</v>
      </c>
      <c r="AF356" t="n">
        <v>15.69641772719246</v>
      </c>
      <c r="AG356" t="n">
        <v>169.9774179217335</v>
      </c>
      <c r="AH356" t="n">
        <v>43070.75595243548</v>
      </c>
      <c r="AI356" t="n">
        <v>29098.00190935343</v>
      </c>
      <c r="AJ356" t="n">
        <v>-169.0185175978091</v>
      </c>
      <c r="AK356" t="n">
        <v>-1.558092289278313</v>
      </c>
      <c r="AL356" t="n">
        <v>-32.89860039943392</v>
      </c>
      <c r="AM356" t="n">
        <v>-1.394296722791488</v>
      </c>
      <c r="AN356" t="n">
        <v>-0.3807832346112398</v>
      </c>
      <c r="AO356" t="n">
        <v>116.0314510503795</v>
      </c>
      <c r="AP356" t="n">
        <v>1033057.198685172</v>
      </c>
      <c r="AQ356" t="n">
        <v>0.2076555420285401</v>
      </c>
      <c r="AR356" t="n">
        <v>0.2165337866859675</v>
      </c>
      <c r="AS356" t="n">
        <v>0.1197090081853101</v>
      </c>
      <c r="AT356" t="n">
        <v>0.2545658127336142</v>
      </c>
      <c r="AU356" t="n">
        <v>0.201535850366568</v>
      </c>
      <c r="AV356" t="n">
        <v>6.317128783916711</v>
      </c>
      <c r="AW356" t="n">
        <v>70.07584761202345</v>
      </c>
      <c r="AX356" t="n">
        <v>2516.672418426918</v>
      </c>
      <c r="AY356" t="n">
        <v>173540.3291512617</v>
      </c>
      <c r="AZ356" t="n">
        <v>190869.7433447405</v>
      </c>
      <c r="BA356" t="n">
        <v>33160.63726568014</v>
      </c>
      <c r="BB356" t="n">
        <v>30805.23151275154</v>
      </c>
      <c r="BC356" t="n">
        <v>63965.86877843168</v>
      </c>
      <c r="BD356" t="n">
        <v>0.05077369331787029</v>
      </c>
      <c r="BE356" t="n">
        <v>1.445070416109358</v>
      </c>
      <c r="BF356" t="n">
        <v>1.021405182655144e-14</v>
      </c>
      <c r="BG356" t="n">
        <v>0.3807832346112372</v>
      </c>
      <c r="BH356" t="n">
        <v>375.9127550797614</v>
      </c>
      <c r="BI356" t="n">
        <v>259.881304029382</v>
      </c>
      <c r="BJ356" t="n">
        <v>1.81082677845734</v>
      </c>
      <c r="BK356" t="n">
        <v>45196.34062511216</v>
      </c>
      <c r="BL356" t="n">
        <v>-1808.602398943583</v>
      </c>
      <c r="BM356" t="n">
        <v>1410.374438521636</v>
      </c>
      <c r="BN356" t="n">
        <v>27095.76752163166</v>
      </c>
      <c r="BO356" t="n">
        <v>17275.38399303674</v>
      </c>
      <c r="BP356" t="n">
        <v>0.02072652944822351</v>
      </c>
      <c r="BQ356" t="n">
        <v>2.331468351712829e-15</v>
      </c>
      <c r="BR356" t="n">
        <v>23.05749184370184</v>
      </c>
      <c r="BS356" t="n">
        <v>439.6679579185409</v>
      </c>
      <c r="BT356" t="n">
        <v>-168.2276965748501</v>
      </c>
      <c r="BU356" t="n">
        <v>1520.146381175914</v>
      </c>
      <c r="BV356" t="n">
        <v>31434.90000000001</v>
      </c>
      <c r="BW356" t="n">
        <v>2377.89249999</v>
      </c>
      <c r="BX356" t="n">
        <v>66.06375281</v>
      </c>
      <c r="BY356" t="inlineStr">
        <is>
          <t>2022-05-11 05:54:00</t>
        </is>
      </c>
      <c r="BZ356" t="inlineStr">
        <is>
          <t>2022-05-11 05:54:00</t>
        </is>
      </c>
      <c r="CA356" t="inlineStr">
        <is>
          <t>2022-05-11 05:54:00</t>
        </is>
      </c>
    </row>
    <row r="357">
      <c r="A357" t="n">
        <v>354</v>
      </c>
      <c r="B357" t="n">
        <v>201</v>
      </c>
      <c r="C357" t="n">
        <v>74</v>
      </c>
      <c r="D357" t="n">
        <v>753.9546588159875</v>
      </c>
      <c r="E357" t="n">
        <v>6.81356011314865</v>
      </c>
      <c r="F357" t="n">
        <v>94.10213115105677</v>
      </c>
      <c r="G357" t="n">
        <v>1876.021164694921</v>
      </c>
      <c r="H357" t="n">
        <v>262980.9796383567</v>
      </c>
      <c r="I357" t="n">
        <v>208286.478624497</v>
      </c>
      <c r="J357" t="n">
        <v>1302.587298045289</v>
      </c>
      <c r="K357" t="n">
        <v>1786.243721479527</v>
      </c>
      <c r="L357" t="n">
        <v>-521.0261489159566</v>
      </c>
      <c r="M357" t="n">
        <v>0.05077369331787029</v>
      </c>
      <c r="N357" t="n">
        <v>1.021405182655144e-14</v>
      </c>
      <c r="O357" t="n">
        <v>375.9127550797614</v>
      </c>
      <c r="P357" t="n">
        <v>1.445070416109358</v>
      </c>
      <c r="Q357" t="n">
        <v>0.3807832346112372</v>
      </c>
      <c r="R357" t="n">
        <v>263.2089805150509</v>
      </c>
      <c r="S357" t="n">
        <v>35.87968957888459</v>
      </c>
      <c r="T357" t="n">
        <v>434.2439544446283</v>
      </c>
      <c r="U357" t="n">
        <v>9887.552244268387</v>
      </c>
      <c r="V357" t="n">
        <v>238</v>
      </c>
      <c r="W357" t="n">
        <v>777</v>
      </c>
      <c r="X357" t="n">
        <v>164.6666666666667</v>
      </c>
      <c r="Y357" t="n">
        <v>0</v>
      </c>
      <c r="Z357" t="n">
        <v>0.2173036027482757</v>
      </c>
      <c r="AA357" t="n">
        <v>2.133448935811617</v>
      </c>
      <c r="AB357" t="n">
        <v>81.06304309997631</v>
      </c>
      <c r="AC357" t="n">
        <v>2665.255614144252</v>
      </c>
      <c r="AD357" t="n">
        <v>4843.386214025393</v>
      </c>
      <c r="AE357" t="n">
        <v>1.125259569178848</v>
      </c>
      <c r="AF357" t="n">
        <v>15.6966363573127</v>
      </c>
      <c r="AG357" t="n">
        <v>170.073365825297</v>
      </c>
      <c r="AH357" t="n">
        <v>43070.75786368539</v>
      </c>
      <c r="AI357" t="n">
        <v>29098.00190935343</v>
      </c>
      <c r="AJ357" t="n">
        <v>-191.9747488605088</v>
      </c>
      <c r="AK357" t="n">
        <v>-1.436334553888461</v>
      </c>
      <c r="AL357" t="n">
        <v>-27.55817714002902</v>
      </c>
      <c r="AM357" t="n">
        <v>-1.394296722791488</v>
      </c>
      <c r="AN357" t="n">
        <v>-0.3807832346112398</v>
      </c>
      <c r="AO357" t="n">
        <v>112.7037745647106</v>
      </c>
      <c r="AP357" t="n">
        <v>1032880.386702964</v>
      </c>
      <c r="AQ357" t="n">
        <v>0.2073653286074174</v>
      </c>
      <c r="AR357" t="n">
        <v>0.2166583253751499</v>
      </c>
      <c r="AS357" t="n">
        <v>0.1197689136821998</v>
      </c>
      <c r="AT357" t="n">
        <v>0.2546220569903904</v>
      </c>
      <c r="AU357" t="n">
        <v>0.2015853753448426</v>
      </c>
      <c r="AV357" t="n">
        <v>6.316959538124595</v>
      </c>
      <c r="AW357" t="n">
        <v>70.06565069572331</v>
      </c>
      <c r="AX357" t="n">
        <v>2522.837270473893</v>
      </c>
      <c r="AY357" t="n">
        <v>173516.8565398222</v>
      </c>
      <c r="AZ357" t="n">
        <v>190846.1607875208</v>
      </c>
      <c r="BA357" t="n">
        <v>33380.47606246102</v>
      </c>
      <c r="BB357" t="n">
        <v>30805.23151275154</v>
      </c>
      <c r="BC357" t="n">
        <v>64185.70757521256</v>
      </c>
      <c r="BD357" t="n">
        <v>0.05077369331787029</v>
      </c>
      <c r="BE357" t="n">
        <v>1.445070416109358</v>
      </c>
      <c r="BF357" t="n">
        <v>1.021405182655144e-14</v>
      </c>
      <c r="BG357" t="n">
        <v>0.3807832346112372</v>
      </c>
      <c r="BH357" t="n">
        <v>375.9127550797614</v>
      </c>
      <c r="BI357" t="n">
        <v>263.2089805150509</v>
      </c>
      <c r="BJ357" t="n">
        <v>1.81082677845734</v>
      </c>
      <c r="BK357" t="n">
        <v>45196.34062511216</v>
      </c>
      <c r="BL357" t="n">
        <v>-1808.602398943583</v>
      </c>
      <c r="BM357" t="n">
        <v>1410.374438521636</v>
      </c>
      <c r="BN357" t="n">
        <v>27095.76752163166</v>
      </c>
      <c r="BO357" t="n">
        <v>17495.22278981762</v>
      </c>
      <c r="BP357" t="n">
        <v>0.02072652944822351</v>
      </c>
      <c r="BQ357" t="n">
        <v>2.331468351712829e-15</v>
      </c>
      <c r="BR357" t="n">
        <v>23.05749184370184</v>
      </c>
      <c r="BS357" t="n">
        <v>439.6679579185409</v>
      </c>
      <c r="BT357" t="n">
        <v>-168.2276965748501</v>
      </c>
      <c r="BU357" t="n">
        <v>1520.146381175914</v>
      </c>
      <c r="BV357" t="n">
        <v>31434.90000000001</v>
      </c>
      <c r="BW357" t="n">
        <v>2377.89249999</v>
      </c>
      <c r="BX357" t="n">
        <v>66.06375281</v>
      </c>
      <c r="BY357" t="inlineStr">
        <is>
          <t>2022-05-11 05:54:00</t>
        </is>
      </c>
      <c r="BZ357" t="inlineStr">
        <is>
          <t>2022-05-11 05:54:00</t>
        </is>
      </c>
      <c r="CA357" t="inlineStr">
        <is>
          <t>2022-05-11 05:54:00</t>
        </is>
      </c>
    </row>
    <row r="358">
      <c r="A358" t="n">
        <v>355</v>
      </c>
      <c r="B358" t="n">
        <v>201</v>
      </c>
      <c r="C358" t="n">
        <v>74</v>
      </c>
      <c r="D358" t="n">
        <v>753.9547604017613</v>
      </c>
      <c r="E358" t="n">
        <v>6.887566619811053</v>
      </c>
      <c r="F358" t="n">
        <v>94.04931213381575</v>
      </c>
      <c r="G358" t="n">
        <v>1876.16616234651</v>
      </c>
      <c r="H358" t="n">
        <v>262980.9796383567</v>
      </c>
      <c r="I358" t="n">
        <v>206089.4710216655</v>
      </c>
      <c r="J358" t="n">
        <v>1302.587298045289</v>
      </c>
      <c r="K358" t="n">
        <v>1786.243721479527</v>
      </c>
      <c r="L358" t="n">
        <v>-521.0261489159566</v>
      </c>
      <c r="M358" t="n">
        <v>0.05077369331787029</v>
      </c>
      <c r="N358" t="n">
        <v>1.021405182655144e-14</v>
      </c>
      <c r="O358" t="n">
        <v>375.9127550797614</v>
      </c>
      <c r="P358" t="n">
        <v>1.445070416109358</v>
      </c>
      <c r="Q358" t="n">
        <v>0.3807832346112372</v>
      </c>
      <c r="R358" t="n">
        <v>263.2089805150509</v>
      </c>
      <c r="S358" t="n">
        <v>35.95332385870548</v>
      </c>
      <c r="T358" t="n">
        <v>434.2973337230579</v>
      </c>
      <c r="U358" t="n">
        <v>9887.696966958802</v>
      </c>
      <c r="V358" t="n">
        <v>238</v>
      </c>
      <c r="W358" t="n">
        <v>777</v>
      </c>
      <c r="X358" t="n">
        <v>166.3333333333333</v>
      </c>
      <c r="Y358" t="n">
        <v>0</v>
      </c>
      <c r="Z358" t="n">
        <v>0.2176758295897919</v>
      </c>
      <c r="AA358" t="n">
        <v>2.13395077642181</v>
      </c>
      <c r="AB358" t="n">
        <v>81.06331806115116</v>
      </c>
      <c r="AC358" t="n">
        <v>2665.255614144252</v>
      </c>
      <c r="AD358" t="n">
        <v>4843.387497753096</v>
      </c>
      <c r="AE358" t="n">
        <v>1.125405796173397</v>
      </c>
      <c r="AF358" t="n">
        <v>15.69683357289304</v>
      </c>
      <c r="AG358" t="n">
        <v>170.0734738420841</v>
      </c>
      <c r="AH358" t="n">
        <v>43070.75786368539</v>
      </c>
      <c r="AI358" t="n">
        <v>29098.00241365786</v>
      </c>
      <c r="AJ358" t="n">
        <v>-206.4352625141553</v>
      </c>
      <c r="AK358" t="n">
        <v>-1.788559043365284</v>
      </c>
      <c r="AL358" t="n">
        <v>-17.78654875353126</v>
      </c>
      <c r="AM358" t="n">
        <v>-1.394296722791488</v>
      </c>
      <c r="AN358" t="n">
        <v>-0.3807832346112398</v>
      </c>
      <c r="AO358" t="n">
        <v>112.7037745647106</v>
      </c>
      <c r="AP358" t="n">
        <v>1033080.635805481</v>
      </c>
      <c r="AQ358" t="n">
        <v>0.2073251335640612</v>
      </c>
      <c r="AR358" t="n">
        <v>0.2165908873386378</v>
      </c>
      <c r="AS358" t="n">
        <v>0.1199776409351691</v>
      </c>
      <c r="AT358" t="n">
        <v>0.2545600374926769</v>
      </c>
      <c r="AU358" t="n">
        <v>0.201546300669455</v>
      </c>
      <c r="AV358" t="n">
        <v>6.316421297762736</v>
      </c>
      <c r="AW358" t="n">
        <v>70.06059008884954</v>
      </c>
      <c r="AX358" t="n">
        <v>2522.431565269106</v>
      </c>
      <c r="AY358" t="n">
        <v>173502.8192817884</v>
      </c>
      <c r="AZ358" t="n">
        <v>190829.1767796764</v>
      </c>
      <c r="BA358" t="n">
        <v>33380.47606246102</v>
      </c>
      <c r="BB358" t="n">
        <v>30805.23151275154</v>
      </c>
      <c r="BC358" t="n">
        <v>64185.70757521256</v>
      </c>
      <c r="BD358" t="n">
        <v>0.05077369331787029</v>
      </c>
      <c r="BE358" t="n">
        <v>1.445070416109358</v>
      </c>
      <c r="BF358" t="n">
        <v>1.021405182655144e-14</v>
      </c>
      <c r="BG358" t="n">
        <v>0.3807832346112372</v>
      </c>
      <c r="BH358" t="n">
        <v>375.9127550797614</v>
      </c>
      <c r="BI358" t="n">
        <v>263.2089805150509</v>
      </c>
      <c r="BJ358" t="n">
        <v>1.81082677845734</v>
      </c>
      <c r="BK358" t="n">
        <v>45196.34062511216</v>
      </c>
      <c r="BL358" t="n">
        <v>-1808.602398943583</v>
      </c>
      <c r="BM358" t="n">
        <v>1410.374438521636</v>
      </c>
      <c r="BN358" t="n">
        <v>27095.76752163166</v>
      </c>
      <c r="BO358" t="n">
        <v>17495.22278981762</v>
      </c>
      <c r="BP358" t="n">
        <v>0.02072652944822351</v>
      </c>
      <c r="BQ358" t="n">
        <v>2.331468351712829e-15</v>
      </c>
      <c r="BR358" t="n">
        <v>23.05749184370184</v>
      </c>
      <c r="BS358" t="n">
        <v>439.6679579185409</v>
      </c>
      <c r="BT358" t="n">
        <v>-168.2276965748501</v>
      </c>
      <c r="BU358" t="n">
        <v>1520.146381175914</v>
      </c>
      <c r="BV358" t="n">
        <v>31419.34321777</v>
      </c>
      <c r="BW358" t="n">
        <v>2376.505</v>
      </c>
      <c r="BX358" t="n">
        <v>65.9337</v>
      </c>
      <c r="BY358" t="inlineStr">
        <is>
          <t>2022-05-11 05:55:00</t>
        </is>
      </c>
      <c r="BZ358" t="inlineStr">
        <is>
          <t>2022-05-11 05:55:00</t>
        </is>
      </c>
      <c r="CA358" t="inlineStr">
        <is>
          <t>2022-05-11 05:55:00</t>
        </is>
      </c>
    </row>
    <row r="359">
      <c r="A359" t="n">
        <v>356</v>
      </c>
      <c r="B359" t="n">
        <v>201</v>
      </c>
      <c r="C359" t="n">
        <v>74</v>
      </c>
      <c r="D359" t="n">
        <v>754.0879805615881</v>
      </c>
      <c r="E359" t="n">
        <v>6.92460671482083</v>
      </c>
      <c r="F359" t="n">
        <v>94.0247448239618</v>
      </c>
      <c r="G359" t="n">
        <v>1878.915911752002</v>
      </c>
      <c r="H359" t="n">
        <v>262980.9796383567</v>
      </c>
      <c r="I359" t="n">
        <v>204990.9672202497</v>
      </c>
      <c r="J359" t="n">
        <v>1302.587298045289</v>
      </c>
      <c r="K359" t="n">
        <v>1786.243721479527</v>
      </c>
      <c r="L359" t="n">
        <v>-521.0261489159566</v>
      </c>
      <c r="M359" t="n">
        <v>0.05077369331787029</v>
      </c>
      <c r="N359" t="n">
        <v>5.096884877317769</v>
      </c>
      <c r="O359" t="n">
        <v>375.9127550797614</v>
      </c>
      <c r="P359" t="n">
        <v>1.445070416109358</v>
      </c>
      <c r="Q359" t="n">
        <v>0.3807832346112372</v>
      </c>
      <c r="R359" t="n">
        <v>263.2089805150509</v>
      </c>
      <c r="S359" t="n">
        <v>35.99014099861592</v>
      </c>
      <c r="T359" t="n">
        <v>439.418897861904</v>
      </c>
      <c r="U359" t="n">
        <v>9887.696966958802</v>
      </c>
      <c r="V359" t="n">
        <v>238.6666666666667</v>
      </c>
      <c r="W359" t="n">
        <v>777</v>
      </c>
      <c r="X359" t="n">
        <v>167</v>
      </c>
      <c r="Y359" t="n">
        <v>0</v>
      </c>
      <c r="Z359" t="n">
        <v>0.2178620324966633</v>
      </c>
      <c r="AA359" t="n">
        <v>2.134941702576221</v>
      </c>
      <c r="AB359" t="n">
        <v>81.14578284213633</v>
      </c>
      <c r="AC359" t="n">
        <v>2665.255614144252</v>
      </c>
      <c r="AD359" t="n">
        <v>4843.388139616947</v>
      </c>
      <c r="AE359" t="n">
        <v>1.125478999156785</v>
      </c>
      <c r="AF359" t="n">
        <v>15.69722283763916</v>
      </c>
      <c r="AG359" t="n">
        <v>170.1559386230693</v>
      </c>
      <c r="AH359" t="n">
        <v>43070.75786368539</v>
      </c>
      <c r="AI359" t="n">
        <v>29098.00266581007</v>
      </c>
      <c r="AJ359" t="n">
        <v>-162.860337779902</v>
      </c>
      <c r="AK359" t="n">
        <v>-0.3641124252878252</v>
      </c>
      <c r="AL359" t="n">
        <v>-31.78857229995731</v>
      </c>
      <c r="AM359" t="n">
        <v>-1.394296722791488</v>
      </c>
      <c r="AN359" t="n">
        <v>4.716101642706518</v>
      </c>
      <c r="AO359" t="n">
        <v>112.7037745647106</v>
      </c>
      <c r="AP359" t="n">
        <v>1032618.493225751</v>
      </c>
      <c r="AQ359" t="n">
        <v>0.2106929508884192</v>
      </c>
      <c r="AR359" t="n">
        <v>0.2163918985218277</v>
      </c>
      <c r="AS359" t="n">
        <v>0.1197950430965817</v>
      </c>
      <c r="AT359" t="n">
        <v>0.2546739032792759</v>
      </c>
      <c r="AU359" t="n">
        <v>0.1984462042138956</v>
      </c>
      <c r="AV359" t="n">
        <v>6.31651156061081</v>
      </c>
      <c r="AW359" t="n">
        <v>70.06290821014849</v>
      </c>
      <c r="AX359" t="n">
        <v>2528.21900599013</v>
      </c>
      <c r="AY359" t="n">
        <v>173497.3578579312</v>
      </c>
      <c r="AZ359" t="n">
        <v>190823.6218191839</v>
      </c>
      <c r="BA359" t="n">
        <v>33380.47606246102</v>
      </c>
      <c r="BB359" t="n">
        <v>30805.23151275154</v>
      </c>
      <c r="BC359" t="n">
        <v>64185.70757521256</v>
      </c>
      <c r="BD359" t="n">
        <v>0.05077369331787029</v>
      </c>
      <c r="BE359" t="n">
        <v>1.445070416109358</v>
      </c>
      <c r="BF359" t="n">
        <v>5.096884877317769</v>
      </c>
      <c r="BG359" t="n">
        <v>0.3807832346112372</v>
      </c>
      <c r="BH359" t="n">
        <v>375.9127550797614</v>
      </c>
      <c r="BI359" t="n">
        <v>263.2089805150509</v>
      </c>
      <c r="BJ359" t="n">
        <v>1.81082677845734</v>
      </c>
      <c r="BK359" t="n">
        <v>45196.34062511216</v>
      </c>
      <c r="BL359" t="n">
        <v>10336.30585557794</v>
      </c>
      <c r="BM359" t="n">
        <v>1410.374438521636</v>
      </c>
      <c r="BN359" t="n">
        <v>27095.76752163166</v>
      </c>
      <c r="BO359" t="n">
        <v>17495.22278981762</v>
      </c>
      <c r="BP359" t="n">
        <v>0.02072652944822351</v>
      </c>
      <c r="BQ359" t="n">
        <v>0.516053747643123</v>
      </c>
      <c r="BR359" t="n">
        <v>23.05749184370184</v>
      </c>
      <c r="BS359" t="n">
        <v>439.6679579185409</v>
      </c>
      <c r="BT359" t="n">
        <v>1061.430333846654</v>
      </c>
      <c r="BU359" t="n">
        <v>1520.146381175914</v>
      </c>
      <c r="BV359" t="n">
        <v>31474</v>
      </c>
      <c r="BW359" t="n">
        <v>2382.81</v>
      </c>
      <c r="BX359" t="n">
        <v>66.18508249999999</v>
      </c>
      <c r="BY359" t="inlineStr">
        <is>
          <t>2022-05-11 05:57:00</t>
        </is>
      </c>
      <c r="BZ359" t="inlineStr">
        <is>
          <t>2022-05-11 05:57:00</t>
        </is>
      </c>
      <c r="CA359" t="inlineStr">
        <is>
          <t>2022-05-11 05:56:00</t>
        </is>
      </c>
    </row>
    <row r="360">
      <c r="A360" t="n">
        <v>357</v>
      </c>
      <c r="B360" t="n">
        <v>201</v>
      </c>
      <c r="C360" t="n">
        <v>74</v>
      </c>
      <c r="D360" t="n">
        <v>754.0882713595969</v>
      </c>
      <c r="E360" t="n">
        <v>6.924608926395909</v>
      </c>
      <c r="F360" t="n">
        <v>94.02488299164395</v>
      </c>
      <c r="G360" t="n">
        <v>1878.915911752002</v>
      </c>
      <c r="H360" t="n">
        <v>262980.9796383567</v>
      </c>
      <c r="I360" t="n">
        <v>204990.9672202497</v>
      </c>
      <c r="J360" t="n">
        <v>1302.587298045289</v>
      </c>
      <c r="K360" t="n">
        <v>1786.243721479527</v>
      </c>
      <c r="L360" t="n">
        <v>-521.0261489159566</v>
      </c>
      <c r="M360" t="n">
        <v>0.05077369331787029</v>
      </c>
      <c r="N360" t="n">
        <v>52.69070107592616</v>
      </c>
      <c r="O360" t="n">
        <v>375.9127550797614</v>
      </c>
      <c r="P360" t="n">
        <v>1.445070416109358</v>
      </c>
      <c r="Q360" t="n">
        <v>0.3807832346112372</v>
      </c>
      <c r="R360" t="n">
        <v>263.2089805150509</v>
      </c>
      <c r="S360" t="n">
        <v>35.99014099861592</v>
      </c>
      <c r="T360" t="n">
        <v>487.0127140605125</v>
      </c>
      <c r="U360" t="n">
        <v>9887.696966958802</v>
      </c>
      <c r="V360" t="n">
        <v>239.6666666666667</v>
      </c>
      <c r="W360" t="n">
        <v>777</v>
      </c>
      <c r="X360" t="n">
        <v>167</v>
      </c>
      <c r="Y360" t="n">
        <v>0</v>
      </c>
      <c r="Z360" t="n">
        <v>0.2178620378978419</v>
      </c>
      <c r="AA360" t="n">
        <v>2.171864039638628</v>
      </c>
      <c r="AB360" t="n">
        <v>81.14578284213633</v>
      </c>
      <c r="AC360" t="n">
        <v>2665.255614144252</v>
      </c>
      <c r="AD360" t="n">
        <v>4843.388139616947</v>
      </c>
      <c r="AE360" t="n">
        <v>1.125479004557963</v>
      </c>
      <c r="AF360" t="n">
        <v>15.7117271078865</v>
      </c>
      <c r="AG360" t="n">
        <v>170.1559386230693</v>
      </c>
      <c r="AH360" t="n">
        <v>43070.75786368539</v>
      </c>
      <c r="AI360" t="n">
        <v>29098.00266581007</v>
      </c>
      <c r="AJ360" t="n">
        <v>-140.7064583634669</v>
      </c>
      <c r="AK360" t="n">
        <v>0.4066870987942684</v>
      </c>
      <c r="AL360" t="n">
        <v>-44.04795242714011</v>
      </c>
      <c r="AM360" t="n">
        <v>-1.394296722791488</v>
      </c>
      <c r="AN360" t="n">
        <v>52.30991784131491</v>
      </c>
      <c r="AO360" t="n">
        <v>112.7037745647106</v>
      </c>
      <c r="AP360" t="n">
        <v>1034244.578606204</v>
      </c>
      <c r="AQ360" t="n">
        <v>0.2107287543493666</v>
      </c>
      <c r="AR360" t="n">
        <v>0.2166248746654446</v>
      </c>
      <c r="AS360" t="n">
        <v>0.1202386816447781</v>
      </c>
      <c r="AT360" t="n">
        <v>0.2542734910854087</v>
      </c>
      <c r="AU360" t="n">
        <v>0.1981341982550021</v>
      </c>
      <c r="AV360" t="n">
        <v>6.314912725178071</v>
      </c>
      <c r="AW360" t="n">
        <v>70.03714297622443</v>
      </c>
      <c r="AX360" t="n">
        <v>2527.062832139701</v>
      </c>
      <c r="AY360" t="n">
        <v>173469.2044525643</v>
      </c>
      <c r="AZ360" t="n">
        <v>190796.19748237</v>
      </c>
      <c r="BA360" t="n">
        <v>33380.47606246102</v>
      </c>
      <c r="BB360" t="n">
        <v>30805.23151275154</v>
      </c>
      <c r="BC360" t="n">
        <v>64185.70757521256</v>
      </c>
      <c r="BD360" t="n">
        <v>0.05077369331787029</v>
      </c>
      <c r="BE360" t="n">
        <v>1.445070416109358</v>
      </c>
      <c r="BF360" t="n">
        <v>52.69070107592616</v>
      </c>
      <c r="BG360" t="n">
        <v>0.3807832346112372</v>
      </c>
      <c r="BH360" t="n">
        <v>375.9127550797614</v>
      </c>
      <c r="BI360" t="n">
        <v>263.2089805150509</v>
      </c>
      <c r="BJ360" t="n">
        <v>1.81082677845734</v>
      </c>
      <c r="BK360" t="n">
        <v>45196.34062511216</v>
      </c>
      <c r="BL360" t="n">
        <v>123743.6012265778</v>
      </c>
      <c r="BM360" t="n">
        <v>1410.374438521636</v>
      </c>
      <c r="BN360" t="n">
        <v>27095.76752163166</v>
      </c>
      <c r="BO360" t="n">
        <v>17495.22278981762</v>
      </c>
      <c r="BP360" t="n">
        <v>0.02072652944822351</v>
      </c>
      <c r="BQ360" t="n">
        <v>1.722675510504606</v>
      </c>
      <c r="BR360" t="n">
        <v>23.05749184370184</v>
      </c>
      <c r="BS360" t="n">
        <v>439.6679579185409</v>
      </c>
      <c r="BT360" t="n">
        <v>3936.586510783602</v>
      </c>
      <c r="BU360" t="n">
        <v>1520.146381175914</v>
      </c>
      <c r="BV360" t="n">
        <v>31470.505</v>
      </c>
      <c r="BW360" t="n">
        <v>2382.81608708</v>
      </c>
      <c r="BX360" t="n">
        <v>66.22255411</v>
      </c>
      <c r="BY360" t="inlineStr">
        <is>
          <t>2022-05-11 05:58:00</t>
        </is>
      </c>
      <c r="BZ360" t="inlineStr">
        <is>
          <t>2022-05-11 05:58:00</t>
        </is>
      </c>
      <c r="CA360" t="inlineStr">
        <is>
          <t>2022-05-11 05:58:00</t>
        </is>
      </c>
    </row>
    <row r="361">
      <c r="A361" t="n">
        <v>358</v>
      </c>
      <c r="B361" t="n">
        <v>201</v>
      </c>
      <c r="C361" t="n">
        <v>74</v>
      </c>
      <c r="D361" t="n">
        <v>754.1068283972936</v>
      </c>
      <c r="E361" t="n">
        <v>6.924620345393738</v>
      </c>
      <c r="F361" t="n">
        <v>94.03541385086191</v>
      </c>
      <c r="G361" t="n">
        <v>1876.667948590989</v>
      </c>
      <c r="H361" t="n">
        <v>262440.1354049614</v>
      </c>
      <c r="I361" t="n">
        <v>205680.7044482023</v>
      </c>
      <c r="J361" t="n">
        <v>1302.587298045289</v>
      </c>
      <c r="K361" t="n">
        <v>1786.243721479527</v>
      </c>
      <c r="L361" t="n">
        <v>-521.0261489159566</v>
      </c>
      <c r="M361" t="n">
        <v>0.05077369331787029</v>
      </c>
      <c r="N361" t="n">
        <v>75.21338795590093</v>
      </c>
      <c r="O361" t="n">
        <v>375.9127550797614</v>
      </c>
      <c r="P361" t="n">
        <v>1.580721655965475</v>
      </c>
      <c r="Q361" t="n">
        <v>0.3807832346112372</v>
      </c>
      <c r="R361" t="n">
        <v>263.2089805150509</v>
      </c>
      <c r="S361" t="n">
        <v>36.12579223847204</v>
      </c>
      <c r="T361" t="n">
        <v>509.5354009404871</v>
      </c>
      <c r="U361" t="n">
        <v>9889.94531916949</v>
      </c>
      <c r="V361" t="n">
        <v>240</v>
      </c>
      <c r="W361" t="n">
        <v>777.6666666666666</v>
      </c>
      <c r="X361" t="n">
        <v>168.3333333333333</v>
      </c>
      <c r="Y361" t="n">
        <v>0</v>
      </c>
      <c r="Z361" t="n">
        <v>0.217862065705729</v>
      </c>
      <c r="AA361" t="n">
        <v>2.190126314851009</v>
      </c>
      <c r="AB361" t="n">
        <v>81.14617189181224</v>
      </c>
      <c r="AC361" t="n">
        <v>2665.256972204515</v>
      </c>
      <c r="AD361" t="n">
        <v>4843.388238907762</v>
      </c>
      <c r="AE361" t="n">
        <v>1.12547903236585</v>
      </c>
      <c r="AF361" t="n">
        <v>15.71891377200419</v>
      </c>
      <c r="AG361" t="n">
        <v>170.1560914515256</v>
      </c>
      <c r="AH361" t="n">
        <v>43070.75839716548</v>
      </c>
      <c r="AI361" t="n">
        <v>29098.00270481399</v>
      </c>
      <c r="AJ361" t="n">
        <v>-201.58727952601</v>
      </c>
      <c r="AK361" t="n">
        <v>298.0305046054356</v>
      </c>
      <c r="AL361" t="n">
        <v>-45.45568305581278</v>
      </c>
      <c r="AM361" t="n">
        <v>-1.529947962647604</v>
      </c>
      <c r="AN361" t="n">
        <v>74.83260472128967</v>
      </c>
      <c r="AO361" t="n">
        <v>112.7037745647106</v>
      </c>
      <c r="AP361" t="n">
        <v>1034292.416394531</v>
      </c>
      <c r="AQ361" t="n">
        <v>0.21069567598769</v>
      </c>
      <c r="AR361" t="n">
        <v>0.2166157270680811</v>
      </c>
      <c r="AS361" t="n">
        <v>0.1203011920631489</v>
      </c>
      <c r="AT361" t="n">
        <v>0.2542617305027619</v>
      </c>
      <c r="AU361" t="n">
        <v>0.1981256743783181</v>
      </c>
      <c r="AV361" t="n">
        <v>6.314677632530999</v>
      </c>
      <c r="AW361" t="n">
        <v>70.04863326095001</v>
      </c>
      <c r="AX361" t="n">
        <v>2526.866212307596</v>
      </c>
      <c r="AY361" t="n">
        <v>173461.7301314874</v>
      </c>
      <c r="AZ361" t="n">
        <v>190787.477157017</v>
      </c>
      <c r="BA361" t="n">
        <v>33380.47606246102</v>
      </c>
      <c r="BB361" t="n">
        <v>35065.5969354893</v>
      </c>
      <c r="BC361" t="n">
        <v>68446.07299795032</v>
      </c>
      <c r="BD361" t="n">
        <v>0.05077369331787029</v>
      </c>
      <c r="BE361" t="n">
        <v>1.580721655965475</v>
      </c>
      <c r="BF361" t="n">
        <v>75.21338795590093</v>
      </c>
      <c r="BG361" t="n">
        <v>0.3807832346112372</v>
      </c>
      <c r="BH361" t="n">
        <v>375.9127550797614</v>
      </c>
      <c r="BI361" t="n">
        <v>263.2089805150509</v>
      </c>
      <c r="BJ361" t="n">
        <v>1.81082677845734</v>
      </c>
      <c r="BK361" t="n">
        <v>49456.70604784993</v>
      </c>
      <c r="BL361" t="n">
        <v>177411.0218484473</v>
      </c>
      <c r="BM361" t="n">
        <v>1410.374438521636</v>
      </c>
      <c r="BN361" t="n">
        <v>27095.76752163166</v>
      </c>
      <c r="BO361" t="n">
        <v>17495.22278981762</v>
      </c>
      <c r="BP361" t="n">
        <v>0.02072652944822351</v>
      </c>
      <c r="BQ361" t="n">
        <v>2.196972955024567</v>
      </c>
      <c r="BR361" t="n">
        <v>23.05749184370184</v>
      </c>
      <c r="BS361" t="n">
        <v>439.6679579185409</v>
      </c>
      <c r="BT361" t="n">
        <v>5066.7500916467</v>
      </c>
      <c r="BU361" t="n">
        <v>1520.146381175914</v>
      </c>
      <c r="BV361" t="n">
        <v>31406.75623206</v>
      </c>
      <c r="BW361" t="n">
        <v>2376.85</v>
      </c>
      <c r="BX361" t="n">
        <v>66.22255411</v>
      </c>
      <c r="BY361" t="inlineStr">
        <is>
          <t>2022-05-11 05:59:00</t>
        </is>
      </c>
      <c r="BZ361" t="inlineStr">
        <is>
          <t>2022-05-11 05:59:00</t>
        </is>
      </c>
      <c r="CA361" t="inlineStr">
        <is>
          <t>2022-05-11 05:58:00</t>
        </is>
      </c>
    </row>
    <row r="362">
      <c r="A362" t="n">
        <v>359</v>
      </c>
      <c r="B362" t="n">
        <v>201</v>
      </c>
      <c r="C362" t="n">
        <v>74</v>
      </c>
      <c r="D362" t="n">
        <v>754.1138360764911</v>
      </c>
      <c r="E362" t="n">
        <v>6.92462700388774</v>
      </c>
      <c r="F362" t="n">
        <v>94.03936578207565</v>
      </c>
      <c r="G362" t="n">
        <v>1875.543967010482</v>
      </c>
      <c r="H362" t="n">
        <v>262169.7132882638</v>
      </c>
      <c r="I362" t="n">
        <v>206025.5730621786</v>
      </c>
      <c r="J362" t="n">
        <v>1302.587298045289</v>
      </c>
      <c r="K362" t="n">
        <v>1786.243721479527</v>
      </c>
      <c r="L362" t="n">
        <v>-521.0261489159566</v>
      </c>
      <c r="M362" t="n">
        <v>0.05077369331787029</v>
      </c>
      <c r="N362" t="n">
        <v>75.21338795590093</v>
      </c>
      <c r="O362" t="n">
        <v>375.9127550797614</v>
      </c>
      <c r="P362" t="n">
        <v>1.648547275893533</v>
      </c>
      <c r="Q362" t="n">
        <v>0.3807832346112372</v>
      </c>
      <c r="R362" t="n">
        <v>263.2089805150509</v>
      </c>
      <c r="S362" t="n">
        <v>36.1936178584001</v>
      </c>
      <c r="T362" t="n">
        <v>509.5354009404871</v>
      </c>
      <c r="U362" t="n">
        <v>9891.069495274834</v>
      </c>
      <c r="V362" t="n">
        <v>240</v>
      </c>
      <c r="W362" t="n">
        <v>778</v>
      </c>
      <c r="X362" t="n">
        <v>169</v>
      </c>
      <c r="Y362" t="n">
        <v>0</v>
      </c>
      <c r="Z362" t="n">
        <v>0.2178620816448662</v>
      </c>
      <c r="AA362" t="n">
        <v>2.190133974346926</v>
      </c>
      <c r="AB362" t="n">
        <v>81.14636641665022</v>
      </c>
      <c r="AC362" t="n">
        <v>2665.257651234647</v>
      </c>
      <c r="AD362" t="n">
        <v>4843.388288553168</v>
      </c>
      <c r="AE362" t="n">
        <v>1.125479048304988</v>
      </c>
      <c r="AF362" t="n">
        <v>15.71892143150011</v>
      </c>
      <c r="AG362" t="n">
        <v>170.1561678657537</v>
      </c>
      <c r="AH362" t="n">
        <v>43070.75866390552</v>
      </c>
      <c r="AI362" t="n">
        <v>29098.00272431595</v>
      </c>
      <c r="AJ362" t="n">
        <v>-210.0356728418593</v>
      </c>
      <c r="AK362" t="n">
        <v>446.8497833355877</v>
      </c>
      <c r="AL362" t="n">
        <v>-45.45568305581278</v>
      </c>
      <c r="AM362" t="n">
        <v>-1.597773582575663</v>
      </c>
      <c r="AN362" t="n">
        <v>74.83260472128967</v>
      </c>
      <c r="AO362" t="n">
        <v>112.7037745647106</v>
      </c>
      <c r="AP362" t="n">
        <v>1033314.556924528</v>
      </c>
      <c r="AQ362" t="n">
        <v>0.2104682080881869</v>
      </c>
      <c r="AR362" t="n">
        <v>0.2163020659233254</v>
      </c>
      <c r="AS362" t="n">
        <v>0.1201989374955717</v>
      </c>
      <c r="AT362" t="n">
        <v>0.2537173628458511</v>
      </c>
      <c r="AU362" t="n">
        <v>0.1993134256470649</v>
      </c>
      <c r="AV362" t="n">
        <v>6.314597344593597</v>
      </c>
      <c r="AW362" t="n">
        <v>70.05962220793995</v>
      </c>
      <c r="AX362" t="n">
        <v>2526.603726696559</v>
      </c>
      <c r="AY362" t="n">
        <v>173443.713038603</v>
      </c>
      <c r="AZ362" t="n">
        <v>190760.8927644612</v>
      </c>
      <c r="BA362" t="n">
        <v>33380.47606246102</v>
      </c>
      <c r="BB362" t="n">
        <v>37195.77964685819</v>
      </c>
      <c r="BC362" t="n">
        <v>70576.2557093192</v>
      </c>
      <c r="BD362" t="n">
        <v>0.05077369331787029</v>
      </c>
      <c r="BE362" t="n">
        <v>1.648547275893533</v>
      </c>
      <c r="BF362" t="n">
        <v>75.21338795590093</v>
      </c>
      <c r="BG362" t="n">
        <v>0.3807832346112372</v>
      </c>
      <c r="BH362" t="n">
        <v>375.9127550797614</v>
      </c>
      <c r="BI362" t="n">
        <v>263.2089805150509</v>
      </c>
      <c r="BJ362" t="n">
        <v>1.81082677845734</v>
      </c>
      <c r="BK362" t="n">
        <v>51586.8887592188</v>
      </c>
      <c r="BL362" t="n">
        <v>177411.0218484473</v>
      </c>
      <c r="BM362" t="n">
        <v>1410.374438521636</v>
      </c>
      <c r="BN362" t="n">
        <v>27095.76752163166</v>
      </c>
      <c r="BO362" t="n">
        <v>17495.22278981762</v>
      </c>
      <c r="BP362" t="n">
        <v>0.02072652944822351</v>
      </c>
      <c r="BQ362" t="n">
        <v>2.196972955024567</v>
      </c>
      <c r="BR362" t="n">
        <v>23.05749184370184</v>
      </c>
      <c r="BS362" t="n">
        <v>439.6679579185409</v>
      </c>
      <c r="BT362" t="n">
        <v>5066.7500916467</v>
      </c>
      <c r="BU362" t="n">
        <v>1520.146381175914</v>
      </c>
      <c r="BV362" t="n">
        <v>31426.64</v>
      </c>
      <c r="BW362" t="n">
        <v>2376.85</v>
      </c>
      <c r="BX362" t="n">
        <v>66.22255411</v>
      </c>
      <c r="BY362" t="inlineStr">
        <is>
          <t>2022-05-11 06:00:00</t>
        </is>
      </c>
      <c r="BZ362" t="inlineStr">
        <is>
          <t>2022-05-11 05:59:00</t>
        </is>
      </c>
      <c r="CA362" t="inlineStr">
        <is>
          <t>2022-05-11 05:58:00</t>
        </is>
      </c>
    </row>
    <row r="363">
      <c r="A363" t="n">
        <v>360</v>
      </c>
      <c r="B363" t="n">
        <v>201</v>
      </c>
      <c r="C363" t="n">
        <v>74</v>
      </c>
      <c r="D363" t="n">
        <v>754.1155400252014</v>
      </c>
      <c r="E363" t="n">
        <v>6.924631860594896</v>
      </c>
      <c r="F363" t="n">
        <v>94.04028401860224</v>
      </c>
      <c r="G363" t="n">
        <v>1875.543967010482</v>
      </c>
      <c r="H363" t="n">
        <v>262169.7132882638</v>
      </c>
      <c r="I363" t="n">
        <v>206025.5730621786</v>
      </c>
      <c r="J363" t="n">
        <v>1302.587298045289</v>
      </c>
      <c r="K363" t="n">
        <v>1786.243721479527</v>
      </c>
      <c r="L363" t="n">
        <v>-521.0261489159566</v>
      </c>
      <c r="M363" t="n">
        <v>0.05077369331787029</v>
      </c>
      <c r="N363" t="n">
        <v>77.88555391342912</v>
      </c>
      <c r="O363" t="n">
        <v>375.9127550797614</v>
      </c>
      <c r="P363" t="n">
        <v>1.648547275893533</v>
      </c>
      <c r="Q363" t="n">
        <v>0.3807832346112372</v>
      </c>
      <c r="R363" t="n">
        <v>263.2089805150509</v>
      </c>
      <c r="S363" t="n">
        <v>36.1936178584001</v>
      </c>
      <c r="T363" t="n">
        <v>512.2075668980154</v>
      </c>
      <c r="U363" t="n">
        <v>9891.069495274834</v>
      </c>
      <c r="V363" t="n">
        <v>240.6666666666667</v>
      </c>
      <c r="W363" t="n">
        <v>778</v>
      </c>
      <c r="X363" t="n">
        <v>169</v>
      </c>
      <c r="Y363" t="n">
        <v>0</v>
      </c>
      <c r="Z363" t="n">
        <v>0.217862093365362</v>
      </c>
      <c r="AA363" t="n">
        <v>2.19150429851616</v>
      </c>
      <c r="AB363" t="n">
        <v>81.14636641665022</v>
      </c>
      <c r="AC363" t="n">
        <v>2665.257651234647</v>
      </c>
      <c r="AD363" t="n">
        <v>4843.388288553168</v>
      </c>
      <c r="AE363" t="n">
        <v>1.125479060025484</v>
      </c>
      <c r="AF363" t="n">
        <v>15.71946080596723</v>
      </c>
      <c r="AG363" t="n">
        <v>170.1561678657537</v>
      </c>
      <c r="AH363" t="n">
        <v>43070.75866390552</v>
      </c>
      <c r="AI363" t="n">
        <v>29098.00272431595</v>
      </c>
      <c r="AJ363" t="n">
        <v>-186.2002101301075</v>
      </c>
      <c r="AK363" t="n">
        <v>295.6879217985725</v>
      </c>
      <c r="AL363" t="n">
        <v>-19.84952748146586</v>
      </c>
      <c r="AM363" t="n">
        <v>-1.597773582575663</v>
      </c>
      <c r="AN363" t="n">
        <v>77.50477067881788</v>
      </c>
      <c r="AO363" t="n">
        <v>112.7037745647106</v>
      </c>
      <c r="AP363" t="n">
        <v>1033459.358852935</v>
      </c>
      <c r="AQ363" t="n">
        <v>0.2105721508265196</v>
      </c>
      <c r="AR363" t="n">
        <v>0.2162808480511653</v>
      </c>
      <c r="AS363" t="n">
        <v>0.1201820959644628</v>
      </c>
      <c r="AT363" t="n">
        <v>0.2536816866985974</v>
      </c>
      <c r="AU363" t="n">
        <v>0.1992832184592549</v>
      </c>
      <c r="AV363" t="n">
        <v>6.31437539364507</v>
      </c>
      <c r="AW363" t="n">
        <v>70.06140219402721</v>
      </c>
      <c r="AX363" t="n">
        <v>2526.603599328632</v>
      </c>
      <c r="AY363" t="n">
        <v>173443.5941429338</v>
      </c>
      <c r="AZ363" t="n">
        <v>190760.7272150377</v>
      </c>
      <c r="BA363" t="n">
        <v>33380.47606246102</v>
      </c>
      <c r="BB363" t="n">
        <v>37195.77964685819</v>
      </c>
      <c r="BC363" t="n">
        <v>70576.2557093192</v>
      </c>
      <c r="BD363" t="n">
        <v>0.05077369331787029</v>
      </c>
      <c r="BE363" t="n">
        <v>1.648547275893533</v>
      </c>
      <c r="BF363" t="n">
        <v>77.88555391342912</v>
      </c>
      <c r="BG363" t="n">
        <v>0.3807832346112372</v>
      </c>
      <c r="BH363" t="n">
        <v>375.9127550797614</v>
      </c>
      <c r="BI363" t="n">
        <v>263.2089805150509</v>
      </c>
      <c r="BJ363" t="n">
        <v>1.81082677845734</v>
      </c>
      <c r="BK363" t="n">
        <v>51586.8887592188</v>
      </c>
      <c r="BL363" t="n">
        <v>183770.4561674495</v>
      </c>
      <c r="BM363" t="n">
        <v>1410.374438521636</v>
      </c>
      <c r="BN363" t="n">
        <v>27095.76752163166</v>
      </c>
      <c r="BO363" t="n">
        <v>17495.22278981762</v>
      </c>
      <c r="BP363" t="n">
        <v>0.02072652944822351</v>
      </c>
      <c r="BQ363" t="n">
        <v>3.05916889826941</v>
      </c>
      <c r="BR363" t="n">
        <v>23.05749184370184</v>
      </c>
      <c r="BS363" t="n">
        <v>439.6679579185409</v>
      </c>
      <c r="BT363" t="n">
        <v>7118.672973056236</v>
      </c>
      <c r="BU363" t="n">
        <v>1520.146381175914</v>
      </c>
      <c r="BV363" t="n">
        <v>31439.075</v>
      </c>
      <c r="BW363" t="n">
        <v>2379.88</v>
      </c>
      <c r="BX363" t="n">
        <v>65.881756</v>
      </c>
      <c r="BY363" t="inlineStr">
        <is>
          <t>2022-05-11 06:01:00</t>
        </is>
      </c>
      <c r="BZ363" t="inlineStr">
        <is>
          <t>2022-05-11 06:00:00</t>
        </is>
      </c>
      <c r="CA363" t="inlineStr">
        <is>
          <t>2022-05-11 06:00:00</t>
        </is>
      </c>
    </row>
    <row r="364">
      <c r="A364" t="n">
        <v>361</v>
      </c>
      <c r="B364" t="n">
        <v>201</v>
      </c>
      <c r="C364" t="n">
        <v>74</v>
      </c>
      <c r="D364" t="n">
        <v>754.1155400252014</v>
      </c>
      <c r="E364" t="n">
        <v>6.924631860594896</v>
      </c>
      <c r="F364" t="n">
        <v>94.58547410217845</v>
      </c>
      <c r="G364" t="n">
        <v>1875.545250043593</v>
      </c>
      <c r="H364" t="n">
        <v>260872.4311761861</v>
      </c>
      <c r="I364" t="n">
        <v>206025.5730621786</v>
      </c>
      <c r="J364" t="n">
        <v>1302.587298045289</v>
      </c>
      <c r="K364" t="n">
        <v>1786.243721479527</v>
      </c>
      <c r="L364" t="n">
        <v>-521.0261489159566</v>
      </c>
      <c r="M364" t="n">
        <v>0.05077369331787029</v>
      </c>
      <c r="N364" t="n">
        <v>79.22163689219323</v>
      </c>
      <c r="O364" t="n">
        <v>375.9127550797614</v>
      </c>
      <c r="P364" t="n">
        <v>1.648547275893533</v>
      </c>
      <c r="Q364" t="n">
        <v>0.3807832346112372</v>
      </c>
      <c r="R364" t="n">
        <v>263.2089805150509</v>
      </c>
      <c r="S364" t="n">
        <v>36.1936178584001</v>
      </c>
      <c r="T364" t="n">
        <v>514.0887544552606</v>
      </c>
      <c r="U364" t="n">
        <v>9915.023163049238</v>
      </c>
      <c r="V364" t="n">
        <v>241</v>
      </c>
      <c r="W364" t="n">
        <v>778</v>
      </c>
      <c r="X364" t="n">
        <v>170.3333333333333</v>
      </c>
      <c r="Y364" t="n">
        <v>0</v>
      </c>
      <c r="Z364" t="n">
        <v>0.217862093365362</v>
      </c>
      <c r="AA364" t="n">
        <v>2.192274077746049</v>
      </c>
      <c r="AB364" t="n">
        <v>81.14764944976146</v>
      </c>
      <c r="AC364" t="n">
        <v>2665.258374751345</v>
      </c>
      <c r="AD364" t="n">
        <v>4843.388288553168</v>
      </c>
      <c r="AE364" t="n">
        <v>1.125479060025484</v>
      </c>
      <c r="AF364" t="n">
        <v>15.71976319370211</v>
      </c>
      <c r="AG364" t="n">
        <v>170.1566718719171</v>
      </c>
      <c r="AH364" t="n">
        <v>43070.75894812022</v>
      </c>
      <c r="AI364" t="n">
        <v>29098.00272431595</v>
      </c>
      <c r="AJ364" t="n">
        <v>-193.1621980474714</v>
      </c>
      <c r="AK364" t="n">
        <v>220.106991030065</v>
      </c>
      <c r="AL364" t="n">
        <v>-7.046449694292392</v>
      </c>
      <c r="AM364" t="n">
        <v>-1.597773582575663</v>
      </c>
      <c r="AN364" t="n">
        <v>78.84085365758199</v>
      </c>
      <c r="AO364" t="n">
        <v>112.7037745647106</v>
      </c>
      <c r="AP364" t="n">
        <v>1033209.027430215</v>
      </c>
      <c r="AQ364" t="n">
        <v>0.2107066572522148</v>
      </c>
      <c r="AR364" t="n">
        <v>0.216611145652526</v>
      </c>
      <c r="AS364" t="n">
        <v>0.1195925768372193</v>
      </c>
      <c r="AT364" t="n">
        <v>0.2537558372152691</v>
      </c>
      <c r="AU364" t="n">
        <v>0.1993337830427709</v>
      </c>
      <c r="AV364" t="n">
        <v>6.316525304746924</v>
      </c>
      <c r="AW364" t="n">
        <v>70.07858840173066</v>
      </c>
      <c r="AX364" t="n">
        <v>2528.211526876449</v>
      </c>
      <c r="AY364" t="n">
        <v>173499.5678511068</v>
      </c>
      <c r="AZ364" t="n">
        <v>190830.8364959763</v>
      </c>
      <c r="BA364" t="n">
        <v>33380.47606246102</v>
      </c>
      <c r="BB364" t="n">
        <v>37195.77964685819</v>
      </c>
      <c r="BC364" t="n">
        <v>70576.2557093192</v>
      </c>
      <c r="BD364" t="n">
        <v>0.05077369331787029</v>
      </c>
      <c r="BE364" t="n">
        <v>1.648547275893533</v>
      </c>
      <c r="BF364" t="n">
        <v>79.22163689219323</v>
      </c>
      <c r="BG364" t="n">
        <v>0.3807832346112372</v>
      </c>
      <c r="BH364" t="n">
        <v>375.9127550797614</v>
      </c>
      <c r="BI364" t="n">
        <v>263.2089805150509</v>
      </c>
      <c r="BJ364" t="n">
        <v>1.81082677845734</v>
      </c>
      <c r="BK364" t="n">
        <v>51586.8887592188</v>
      </c>
      <c r="BL364" t="n">
        <v>186950.1733269506</v>
      </c>
      <c r="BM364" t="n">
        <v>1410.374438521636</v>
      </c>
      <c r="BN364" t="n">
        <v>27095.76752163166</v>
      </c>
      <c r="BO364" t="n">
        <v>17495.22278981762</v>
      </c>
      <c r="BP364" t="n">
        <v>0.02072652944822351</v>
      </c>
      <c r="BQ364" t="n">
        <v>3.490266869891831</v>
      </c>
      <c r="BR364" t="n">
        <v>23.05749184370184</v>
      </c>
      <c r="BS364" t="n">
        <v>439.6679579185409</v>
      </c>
      <c r="BT364" t="n">
        <v>8144.634413761003</v>
      </c>
      <c r="BU364" t="n">
        <v>1520.146381175914</v>
      </c>
      <c r="BV364" t="n">
        <v>31426.32154147</v>
      </c>
      <c r="BW364" t="n">
        <v>2379.88</v>
      </c>
      <c r="BX364" t="n">
        <v>65.881756</v>
      </c>
      <c r="BY364" t="inlineStr">
        <is>
          <t>2022-05-11 06:02:00</t>
        </is>
      </c>
      <c r="BZ364" t="inlineStr">
        <is>
          <t>2022-05-11 06:00:00</t>
        </is>
      </c>
      <c r="CA364" t="inlineStr">
        <is>
          <t>2022-05-11 06:00:00</t>
        </is>
      </c>
    </row>
    <row r="365">
      <c r="A365" t="n">
        <v>362</v>
      </c>
      <c r="B365" t="n">
        <v>201</v>
      </c>
      <c r="C365" t="n">
        <v>74</v>
      </c>
      <c r="D365" t="n">
        <v>754.1155400252014</v>
      </c>
      <c r="E365" t="n">
        <v>6.924631860594896</v>
      </c>
      <c r="F365" t="n">
        <v>94.85806914396655</v>
      </c>
      <c r="G365" t="n">
        <v>1875.545891560149</v>
      </c>
      <c r="H365" t="n">
        <v>260223.7901201473</v>
      </c>
      <c r="I365" t="n">
        <v>206025.5730621786</v>
      </c>
      <c r="J365" t="n">
        <v>1302.587298045289</v>
      </c>
      <c r="K365" t="n">
        <v>1786.243721479527</v>
      </c>
      <c r="L365" t="n">
        <v>-521.0261489159566</v>
      </c>
      <c r="M365" t="n">
        <v>0.05077369331787029</v>
      </c>
      <c r="N365" t="n">
        <v>79.22163689219323</v>
      </c>
      <c r="O365" t="n">
        <v>375.9127550797614</v>
      </c>
      <c r="P365" t="n">
        <v>1.648547275893533</v>
      </c>
      <c r="Q365" t="n">
        <v>0.3807832346112372</v>
      </c>
      <c r="R365" t="n">
        <v>263.2089805150509</v>
      </c>
      <c r="S365" t="n">
        <v>36.1936178584001</v>
      </c>
      <c r="T365" t="n">
        <v>514.3613067445012</v>
      </c>
      <c r="U365" t="n">
        <v>9926.99999693644</v>
      </c>
      <c r="V365" t="n">
        <v>241</v>
      </c>
      <c r="W365" t="n">
        <v>778</v>
      </c>
      <c r="X365" t="n">
        <v>171</v>
      </c>
      <c r="Y365" t="n">
        <v>0</v>
      </c>
      <c r="Z365" t="n">
        <v>0.217862093365362</v>
      </c>
      <c r="AA365" t="n">
        <v>2.192316830293563</v>
      </c>
      <c r="AB365" t="n">
        <v>81.14829096631708</v>
      </c>
      <c r="AC365" t="n">
        <v>2665.258736509694</v>
      </c>
      <c r="AD365" t="n">
        <v>4843.388288553168</v>
      </c>
      <c r="AE365" t="n">
        <v>1.125479060025484</v>
      </c>
      <c r="AF365" t="n">
        <v>15.71977998792765</v>
      </c>
      <c r="AG365" t="n">
        <v>170.1569238749988</v>
      </c>
      <c r="AH365" t="n">
        <v>43070.75909022758</v>
      </c>
      <c r="AI365" t="n">
        <v>29098.00272431595</v>
      </c>
      <c r="AJ365" t="n">
        <v>-231.1873673301492</v>
      </c>
      <c r="AK365" t="n">
        <v>422.2023792390135</v>
      </c>
      <c r="AL365" t="n">
        <v>-0.148853214063441</v>
      </c>
      <c r="AM365" t="n">
        <v>-1.597773582575663</v>
      </c>
      <c r="AN365" t="n">
        <v>78.84085365758199</v>
      </c>
      <c r="AO365" t="n">
        <v>112.7037745647106</v>
      </c>
      <c r="AP365" t="n">
        <v>1033108.942735822</v>
      </c>
      <c r="AQ365" t="n">
        <v>0.2106415871602901</v>
      </c>
      <c r="AR365" t="n">
        <v>0.2185159882524317</v>
      </c>
      <c r="AS365" t="n">
        <v>0.119604285359637</v>
      </c>
      <c r="AT365" t="n">
        <v>0.2518842974516624</v>
      </c>
      <c r="AU365" t="n">
        <v>0.1993538417759787</v>
      </c>
      <c r="AV365" t="n">
        <v>6.316652032804762</v>
      </c>
      <c r="AW365" t="n">
        <v>70.07800861767184</v>
      </c>
      <c r="AX365" t="n">
        <v>2528.203121734172</v>
      </c>
      <c r="AY365" t="n">
        <v>173499.4997112183</v>
      </c>
      <c r="AZ365" t="n">
        <v>190830.4727358071</v>
      </c>
      <c r="BA365" t="n">
        <v>33380.47606246102</v>
      </c>
      <c r="BB365" t="n">
        <v>37195.77964685819</v>
      </c>
      <c r="BC365" t="n">
        <v>70576.2557093192</v>
      </c>
      <c r="BD365" t="n">
        <v>0.05077369331787029</v>
      </c>
      <c r="BE365" t="n">
        <v>1.648547275893533</v>
      </c>
      <c r="BF365" t="n">
        <v>79.22163689219323</v>
      </c>
      <c r="BG365" t="n">
        <v>0.3807832346112372</v>
      </c>
      <c r="BH365" t="n">
        <v>375.9127550797614</v>
      </c>
      <c r="BI365" t="n">
        <v>263.2089805150509</v>
      </c>
      <c r="BJ365" t="n">
        <v>1.81082677845734</v>
      </c>
      <c r="BK365" t="n">
        <v>51586.8887592188</v>
      </c>
      <c r="BL365" t="n">
        <v>186950.1733269506</v>
      </c>
      <c r="BM365" t="n">
        <v>1410.374438521636</v>
      </c>
      <c r="BN365" t="n">
        <v>27095.76752163166</v>
      </c>
      <c r="BO365" t="n">
        <v>17495.22278981762</v>
      </c>
      <c r="BP365" t="n">
        <v>0.02072652944822351</v>
      </c>
      <c r="BQ365" t="n">
        <v>3.490266869891831</v>
      </c>
      <c r="BR365" t="n">
        <v>23.05749184370184</v>
      </c>
      <c r="BS365" t="n">
        <v>439.6679579185409</v>
      </c>
      <c r="BT365" t="n">
        <v>8144.634413761003</v>
      </c>
      <c r="BU365" t="n">
        <v>1520.146381175914</v>
      </c>
      <c r="BV365" t="n">
        <v>31397</v>
      </c>
      <c r="BW365" t="n">
        <v>2376.035</v>
      </c>
      <c r="BX365" t="n">
        <v>65.78995433</v>
      </c>
      <c r="BY365" t="inlineStr">
        <is>
          <t>2022-05-11 06:03:00</t>
        </is>
      </c>
      <c r="BZ365" t="inlineStr">
        <is>
          <t>2022-05-11 06:03:00</t>
        </is>
      </c>
      <c r="CA365" t="inlineStr">
        <is>
          <t>2022-05-11 06:03:00</t>
        </is>
      </c>
    </row>
    <row r="366">
      <c r="A366" t="n">
        <v>363</v>
      </c>
      <c r="B366" t="n">
        <v>201</v>
      </c>
      <c r="C366" t="n">
        <v>74</v>
      </c>
      <c r="D366" t="n">
        <v>754.2838758619488</v>
      </c>
      <c r="E366" t="n">
        <v>6.924979164193488</v>
      </c>
      <c r="F366" t="n">
        <v>94.98687374126155</v>
      </c>
      <c r="G366" t="n">
        <v>1878.776235734818</v>
      </c>
      <c r="H366" t="n">
        <v>260223.7901201473</v>
      </c>
      <c r="I366" t="n">
        <v>206025.5730621786</v>
      </c>
      <c r="J366" t="n">
        <v>997.1306960279084</v>
      </c>
      <c r="K366" t="n">
        <v>1786.243721479527</v>
      </c>
      <c r="L366" t="n">
        <v>-521.0261489159566</v>
      </c>
      <c r="M366" t="n">
        <v>0.05077369331787029</v>
      </c>
      <c r="N366" t="n">
        <v>34.17626313224371</v>
      </c>
      <c r="O366" t="n">
        <v>375.9127550797614</v>
      </c>
      <c r="P366" t="n">
        <v>1.648547275893533</v>
      </c>
      <c r="Q366" t="n">
        <v>0.3807832346112372</v>
      </c>
      <c r="R366" t="n">
        <v>263.2089805150509</v>
      </c>
      <c r="S366" t="n">
        <v>36.1936178584001</v>
      </c>
      <c r="T366" t="n">
        <v>559.4066805044507</v>
      </c>
      <c r="U366" t="n">
        <v>9926.99999693644</v>
      </c>
      <c r="V366" t="n">
        <v>241.6666666666667</v>
      </c>
      <c r="W366" t="n">
        <v>778</v>
      </c>
      <c r="X366" t="n">
        <v>171</v>
      </c>
      <c r="Y366" t="n">
        <v>0</v>
      </c>
      <c r="Z366" t="n">
        <v>0.2178629318320288</v>
      </c>
      <c r="AA366" t="n">
        <v>2.664843318027355</v>
      </c>
      <c r="AB366" t="n">
        <v>81.24489982331772</v>
      </c>
      <c r="AC366" t="n">
        <v>2665.258736509694</v>
      </c>
      <c r="AD366" t="n">
        <v>4843.388288553168</v>
      </c>
      <c r="AE366" t="n">
        <v>1.12547989849215</v>
      </c>
      <c r="AF366" t="n">
        <v>15.9053940234085</v>
      </c>
      <c r="AG366" t="n">
        <v>170.2535327319994</v>
      </c>
      <c r="AH366" t="n">
        <v>43070.75909022758</v>
      </c>
      <c r="AI366" t="n">
        <v>29098.00272431595</v>
      </c>
      <c r="AJ366" t="n">
        <v>-217.0950390408001</v>
      </c>
      <c r="AK366" t="n">
        <v>217.7934713261068</v>
      </c>
      <c r="AL366" t="n">
        <v>3.299945026051034</v>
      </c>
      <c r="AM366" t="n">
        <v>-1.597773582575663</v>
      </c>
      <c r="AN366" t="n">
        <v>33.79547989763247</v>
      </c>
      <c r="AO366" t="n">
        <v>112.7037745647106</v>
      </c>
      <c r="AP366" t="n">
        <v>1032370.108361271</v>
      </c>
      <c r="AQ366" t="n">
        <v>0.2105956621237388</v>
      </c>
      <c r="AR366" t="n">
        <v>0.2183190800402486</v>
      </c>
      <c r="AS366" t="n">
        <v>0.1195231027614963</v>
      </c>
      <c r="AT366" t="n">
        <v>0.2520663904804345</v>
      </c>
      <c r="AU366" t="n">
        <v>0.1994957645940817</v>
      </c>
      <c r="AV366" t="n">
        <v>6.316768559679651</v>
      </c>
      <c r="AW366" t="n">
        <v>70.08375559180686</v>
      </c>
      <c r="AX366" t="n">
        <v>2533.644179671923</v>
      </c>
      <c r="AY366" t="n">
        <v>173480.6893243604</v>
      </c>
      <c r="AZ366" t="n">
        <v>190805.9962957563</v>
      </c>
      <c r="BA366" t="n">
        <v>33380.47606246102</v>
      </c>
      <c r="BB366" t="n">
        <v>37195.77964685819</v>
      </c>
      <c r="BC366" t="n">
        <v>70576.2557093192</v>
      </c>
      <c r="BD366" t="n">
        <v>0.05077369331787029</v>
      </c>
      <c r="BE366" t="n">
        <v>1.648547275893533</v>
      </c>
      <c r="BF366" t="n">
        <v>34.17626313224371</v>
      </c>
      <c r="BG366" t="n">
        <v>0.3807832346112372</v>
      </c>
      <c r="BH366" t="n">
        <v>375.9127550797614</v>
      </c>
      <c r="BI366" t="n">
        <v>263.2089805150509</v>
      </c>
      <c r="BJ366" t="n">
        <v>1.81082677845734</v>
      </c>
      <c r="BK366" t="n">
        <v>51586.8887592188</v>
      </c>
      <c r="BL366" t="n">
        <v>79920.78868522895</v>
      </c>
      <c r="BM366" t="n">
        <v>1410.374438521636</v>
      </c>
      <c r="BN366" t="n">
        <v>27095.76752163166</v>
      </c>
      <c r="BO366" t="n">
        <v>17495.22278981762</v>
      </c>
      <c r="BP366" t="n">
        <v>0.02072652944822351</v>
      </c>
      <c r="BQ366" t="n">
        <v>2.541671980851908</v>
      </c>
      <c r="BR366" t="n">
        <v>23.05749184370184</v>
      </c>
      <c r="BS366" t="n">
        <v>439.6679579185409</v>
      </c>
      <c r="BT366" t="n">
        <v>5890.739756581031</v>
      </c>
      <c r="BU366" t="n">
        <v>1520.146381175914</v>
      </c>
      <c r="BV366" t="n">
        <v>31424.89073815</v>
      </c>
      <c r="BW366" t="n">
        <v>2376.035</v>
      </c>
      <c r="BX366" t="n">
        <v>65.78995433</v>
      </c>
      <c r="BY366" t="inlineStr">
        <is>
          <t>2022-05-11 06:04:00</t>
        </is>
      </c>
      <c r="BZ366" t="inlineStr">
        <is>
          <t>2022-05-11 06:03:00</t>
        </is>
      </c>
      <c r="CA366" t="inlineStr">
        <is>
          <t>2022-05-11 06:03:00</t>
        </is>
      </c>
    </row>
    <row r="367">
      <c r="A367" t="n">
        <v>364</v>
      </c>
      <c r="B367" t="n">
        <v>201</v>
      </c>
      <c r="C367" t="n">
        <v>74</v>
      </c>
      <c r="D367" t="n">
        <v>754.7596670393549</v>
      </c>
      <c r="E367" t="n">
        <v>6.925473785687111</v>
      </c>
      <c r="F367" t="n">
        <v>95.15427389097488</v>
      </c>
      <c r="G367" t="n">
        <v>1884.673503116214</v>
      </c>
      <c r="H367" t="n">
        <v>260223.7901201473</v>
      </c>
      <c r="I367" t="n">
        <v>206025.5730621786</v>
      </c>
      <c r="J367" t="n">
        <v>844.402395019218</v>
      </c>
      <c r="K367" t="n">
        <v>1786.243721479527</v>
      </c>
      <c r="L367" t="n">
        <v>-521.0261489159566</v>
      </c>
      <c r="M367" t="n">
        <v>0.05077369331787029</v>
      </c>
      <c r="N367" t="n">
        <v>11.65357625226895</v>
      </c>
      <c r="O367" t="n">
        <v>375.9127550797614</v>
      </c>
      <c r="P367" t="n">
        <v>1.648547275893533</v>
      </c>
      <c r="Q367" t="n">
        <v>0.3807832346112372</v>
      </c>
      <c r="R367" t="n">
        <v>263.2089805150509</v>
      </c>
      <c r="S367" t="n">
        <v>36.1936178584001</v>
      </c>
      <c r="T367" t="n">
        <v>581.9293673844255</v>
      </c>
      <c r="U367" t="n">
        <v>9926.99999693644</v>
      </c>
      <c r="V367" t="n">
        <v>242</v>
      </c>
      <c r="W367" t="n">
        <v>778</v>
      </c>
      <c r="X367" t="n">
        <v>171</v>
      </c>
      <c r="Y367" t="n">
        <v>0</v>
      </c>
      <c r="Z367" t="n">
        <v>0.2178641228640523</v>
      </c>
      <c r="AA367" t="n">
        <v>2.901347032810778</v>
      </c>
      <c r="AB367" t="n">
        <v>81.42180176089306</v>
      </c>
      <c r="AC367" t="n">
        <v>2665.258736509694</v>
      </c>
      <c r="AD367" t="n">
        <v>4843.388288553168</v>
      </c>
      <c r="AE367" t="n">
        <v>1.125481089524174</v>
      </c>
      <c r="AF367" t="n">
        <v>15.99844151206545</v>
      </c>
      <c r="AG367" t="n">
        <v>170.4304346695748</v>
      </c>
      <c r="AH367" t="n">
        <v>43070.75909022758</v>
      </c>
      <c r="AI367" t="n">
        <v>29098.00272431595</v>
      </c>
      <c r="AJ367" t="n">
        <v>-202.2406775025987</v>
      </c>
      <c r="AK367" t="n">
        <v>65.06517031741629</v>
      </c>
      <c r="AL367" t="n">
        <v>3.299945026051034</v>
      </c>
      <c r="AM367" t="n">
        <v>-1.597773582575663</v>
      </c>
      <c r="AN367" t="n">
        <v>11.27279301765771</v>
      </c>
      <c r="AO367" t="n">
        <v>112.7037745647106</v>
      </c>
      <c r="AP367" t="n">
        <v>1033253.230363843</v>
      </c>
      <c r="AQ367" t="n">
        <v>0.21061314613274</v>
      </c>
      <c r="AR367" t="n">
        <v>0.2185733777178974</v>
      </c>
      <c r="AS367" t="n">
        <v>0.1196266308325576</v>
      </c>
      <c r="AT367" t="n">
        <v>0.2518615898428068</v>
      </c>
      <c r="AU367" t="n">
        <v>0.1993252554739982</v>
      </c>
      <c r="AV367" t="n">
        <v>6.317031996978417</v>
      </c>
      <c r="AW367" t="n">
        <v>70.23088713146839</v>
      </c>
      <c r="AX367" t="n">
        <v>2545.382345566097</v>
      </c>
      <c r="AY367" t="n">
        <v>173474.7870013284</v>
      </c>
      <c r="AZ367" t="n">
        <v>190796.4875675871</v>
      </c>
      <c r="BA367" t="n">
        <v>33380.47606246102</v>
      </c>
      <c r="BB367" t="n">
        <v>37195.77964685819</v>
      </c>
      <c r="BC367" t="n">
        <v>70576.2557093192</v>
      </c>
      <c r="BD367" t="n">
        <v>0.05077369331787029</v>
      </c>
      <c r="BE367" t="n">
        <v>1.648547275893533</v>
      </c>
      <c r="BF367" t="n">
        <v>11.65357625226895</v>
      </c>
      <c r="BG367" t="n">
        <v>0.3807832346112372</v>
      </c>
      <c r="BH367" t="n">
        <v>375.9127550797614</v>
      </c>
      <c r="BI367" t="n">
        <v>263.2089805150509</v>
      </c>
      <c r="BJ367" t="n">
        <v>1.81082677845734</v>
      </c>
      <c r="BK367" t="n">
        <v>51586.8887592188</v>
      </c>
      <c r="BL367" t="n">
        <v>26406.09636436813</v>
      </c>
      <c r="BM367" t="n">
        <v>1410.374438521636</v>
      </c>
      <c r="BN367" t="n">
        <v>27095.76752163166</v>
      </c>
      <c r="BO367" t="n">
        <v>17495.22278981762</v>
      </c>
      <c r="BP367" t="n">
        <v>0.02072652944822351</v>
      </c>
      <c r="BQ367" t="n">
        <v>2.067374536331947</v>
      </c>
      <c r="BR367" t="n">
        <v>23.05749184370184</v>
      </c>
      <c r="BS367" t="n">
        <v>439.6679579185409</v>
      </c>
      <c r="BT367" t="n">
        <v>4763.792427991044</v>
      </c>
      <c r="BU367" t="n">
        <v>1520.146381175914</v>
      </c>
      <c r="BV367" t="n">
        <v>31424.89073815</v>
      </c>
      <c r="BW367" t="n">
        <v>2376.035</v>
      </c>
      <c r="BX367" t="n">
        <v>65.78995433</v>
      </c>
      <c r="BY367" t="inlineStr">
        <is>
          <t>2022-05-11 06:04:00</t>
        </is>
      </c>
      <c r="BZ367" t="inlineStr">
        <is>
          <t>2022-05-11 06:03:00</t>
        </is>
      </c>
      <c r="CA367" t="inlineStr">
        <is>
          <t>2022-05-11 06:03:00</t>
        </is>
      </c>
    </row>
    <row r="368">
      <c r="A368" t="n">
        <v>365</v>
      </c>
      <c r="B368" t="n">
        <v>201</v>
      </c>
      <c r="C368" t="n">
        <v>74</v>
      </c>
      <c r="D368" t="n">
        <v>754.8690820774772</v>
      </c>
      <c r="E368" t="n">
        <v>6.925866228052935</v>
      </c>
      <c r="F368" t="n">
        <v>95.21343008189562</v>
      </c>
      <c r="G368" t="n">
        <v>1884.673503116214</v>
      </c>
      <c r="H368" t="n">
        <v>260223.7901201473</v>
      </c>
      <c r="I368" t="n">
        <v>206025.5730621786</v>
      </c>
      <c r="J368" t="n">
        <v>844.402395019218</v>
      </c>
      <c r="K368" t="n">
        <v>1786.243721479527</v>
      </c>
      <c r="L368" t="n">
        <v>-521.0261489159566</v>
      </c>
      <c r="M368" t="n">
        <v>0.05077369331787029</v>
      </c>
      <c r="N368" t="n">
        <v>11.65357625226895</v>
      </c>
      <c r="O368" t="n">
        <v>375.9127550797614</v>
      </c>
      <c r="P368" t="n">
        <v>1.648547275893533</v>
      </c>
      <c r="Q368" t="n">
        <v>0.3807832346112372</v>
      </c>
      <c r="R368" t="n">
        <v>263.2089805150509</v>
      </c>
      <c r="S368" t="n">
        <v>36.1936178584001</v>
      </c>
      <c r="T368" t="n">
        <v>581.9313652914988</v>
      </c>
      <c r="U368" t="n">
        <v>9926.99999693644</v>
      </c>
      <c r="V368" t="n">
        <v>242</v>
      </c>
      <c r="W368" t="n">
        <v>778</v>
      </c>
      <c r="X368" t="n">
        <v>171.6666666666667</v>
      </c>
      <c r="Y368" t="n">
        <v>0</v>
      </c>
      <c r="Z368" t="n">
        <v>0.2178650638906886</v>
      </c>
      <c r="AA368" t="n">
        <v>2.902749993297021</v>
      </c>
      <c r="AB368" t="n">
        <v>81.42180176089306</v>
      </c>
      <c r="AC368" t="n">
        <v>2665.258736509694</v>
      </c>
      <c r="AD368" t="n">
        <v>4843.388288553168</v>
      </c>
      <c r="AE368" t="n">
        <v>1.12548203055081</v>
      </c>
      <c r="AF368" t="n">
        <v>15.99907525060587</v>
      </c>
      <c r="AG368" t="n">
        <v>170.4304346695748</v>
      </c>
      <c r="AH368" t="n">
        <v>43070.75909022758</v>
      </c>
      <c r="AI368" t="n">
        <v>29098.00272431595</v>
      </c>
      <c r="AJ368" t="n">
        <v>-191.062374600892</v>
      </c>
      <c r="AK368" t="n">
        <v>35.64318061648111</v>
      </c>
      <c r="AL368" t="n">
        <v>-31.82198258256932</v>
      </c>
      <c r="AM368" t="n">
        <v>-1.597773582575663</v>
      </c>
      <c r="AN368" t="n">
        <v>11.27279301765771</v>
      </c>
      <c r="AO368" t="n">
        <v>112.7037745647106</v>
      </c>
      <c r="AP368" t="n">
        <v>1033891.980118413</v>
      </c>
      <c r="AQ368" t="n">
        <v>0.2104980609291639</v>
      </c>
      <c r="AR368" t="n">
        <v>0.218678439829515</v>
      </c>
      <c r="AS368" t="n">
        <v>0.1199279867542601</v>
      </c>
      <c r="AT368" t="n">
        <v>0.2516934023323631</v>
      </c>
      <c r="AU368" t="n">
        <v>0.1992021101546979</v>
      </c>
      <c r="AV368" t="n">
        <v>6.316318895202325</v>
      </c>
      <c r="AW368" t="n">
        <v>70.29583556553594</v>
      </c>
      <c r="AX368" t="n">
        <v>2544.498733344577</v>
      </c>
      <c r="AY368" t="n">
        <v>173438.4742936992</v>
      </c>
      <c r="AZ368" t="n">
        <v>190756.9647688983</v>
      </c>
      <c r="BA368" t="n">
        <v>33380.47606246102</v>
      </c>
      <c r="BB368" t="n">
        <v>37195.77964685819</v>
      </c>
      <c r="BC368" t="n">
        <v>70576.2557093192</v>
      </c>
      <c r="BD368" t="n">
        <v>0.05077369331787029</v>
      </c>
      <c r="BE368" t="n">
        <v>1.648547275893533</v>
      </c>
      <c r="BF368" t="n">
        <v>11.65357625226895</v>
      </c>
      <c r="BG368" t="n">
        <v>0.3807832346112372</v>
      </c>
      <c r="BH368" t="n">
        <v>375.9127550797614</v>
      </c>
      <c r="BI368" t="n">
        <v>263.2089805150509</v>
      </c>
      <c r="BJ368" t="n">
        <v>1.81082677845734</v>
      </c>
      <c r="BK368" t="n">
        <v>51586.8887592188</v>
      </c>
      <c r="BL368" t="n">
        <v>26406.09636436813</v>
      </c>
      <c r="BM368" t="n">
        <v>1410.374438521636</v>
      </c>
      <c r="BN368" t="n">
        <v>27095.76752163166</v>
      </c>
      <c r="BO368" t="n">
        <v>17495.22278981762</v>
      </c>
      <c r="BP368" t="n">
        <v>0.02072652944822351</v>
      </c>
      <c r="BQ368" t="n">
        <v>2.067374536331947</v>
      </c>
      <c r="BR368" t="n">
        <v>23.05749184370184</v>
      </c>
      <c r="BS368" t="n">
        <v>439.6679579185409</v>
      </c>
      <c r="BT368" t="n">
        <v>4763.792427991044</v>
      </c>
      <c r="BU368" t="n">
        <v>1520.146381175914</v>
      </c>
      <c r="BV368" t="n">
        <v>31435.385</v>
      </c>
      <c r="BW368" t="n">
        <v>2379.94999999</v>
      </c>
      <c r="BX368" t="n">
        <v>66.2574</v>
      </c>
      <c r="BY368" t="inlineStr">
        <is>
          <t>2022-05-11 06:05:00</t>
        </is>
      </c>
      <c r="BZ368" t="inlineStr">
        <is>
          <t>2022-05-11 06:05:00</t>
        </is>
      </c>
      <c r="CA368" t="inlineStr">
        <is>
          <t>2022-05-11 06:06:00</t>
        </is>
      </c>
    </row>
    <row r="369">
      <c r="A369" t="n">
        <v>366</v>
      </c>
      <c r="B369" t="n">
        <v>201</v>
      </c>
      <c r="C369" t="n">
        <v>74</v>
      </c>
      <c r="D369" t="n">
        <v>754.9230843335814</v>
      </c>
      <c r="E369" t="n">
        <v>6.943180648402421</v>
      </c>
      <c r="F369" t="n">
        <v>95.24204955367917</v>
      </c>
      <c r="G369" t="n">
        <v>1884.673503116214</v>
      </c>
      <c r="H369" t="n">
        <v>259688.1442869263</v>
      </c>
      <c r="I369" t="n">
        <v>206025.5730621786</v>
      </c>
      <c r="J369" t="n">
        <v>844.402395019218</v>
      </c>
      <c r="K369" t="n">
        <v>1786.243721479527</v>
      </c>
      <c r="L369" t="n">
        <v>-521.0261489159566</v>
      </c>
      <c r="M369" t="n">
        <v>0.05077369331787029</v>
      </c>
      <c r="N369" t="n">
        <v>25.38792749285253</v>
      </c>
      <c r="O369" t="n">
        <v>375.9127550797614</v>
      </c>
      <c r="P369" t="n">
        <v>1.648547275893533</v>
      </c>
      <c r="Q369" t="n">
        <v>0.3807832346112372</v>
      </c>
      <c r="R369" t="n">
        <v>263.2089805150509</v>
      </c>
      <c r="S369" t="n">
        <v>36.21062198383392</v>
      </c>
      <c r="T369" t="n">
        <v>595.666715485619</v>
      </c>
      <c r="U369" t="n">
        <v>9926.99999693644</v>
      </c>
      <c r="V369" t="n">
        <v>242.6666666666667</v>
      </c>
      <c r="W369" t="n">
        <v>778</v>
      </c>
      <c r="X369" t="n">
        <v>172.6666666666667</v>
      </c>
      <c r="Y369" t="n">
        <v>0</v>
      </c>
      <c r="Z369" t="n">
        <v>0.2179384945873237</v>
      </c>
      <c r="AA369" t="n">
        <v>2.908398226200593</v>
      </c>
      <c r="AB369" t="n">
        <v>81.42180176089306</v>
      </c>
      <c r="AC369" t="n">
        <v>2665.259447757029</v>
      </c>
      <c r="AD369" t="n">
        <v>4843.388288553168</v>
      </c>
      <c r="AE369" t="n">
        <v>1.125511208638587</v>
      </c>
      <c r="AF369" t="n">
        <v>16.00133391919046</v>
      </c>
      <c r="AG369" t="n">
        <v>170.4304346695748</v>
      </c>
      <c r="AH369" t="n">
        <v>43070.75936955195</v>
      </c>
      <c r="AI369" t="n">
        <v>29098.00272431595</v>
      </c>
      <c r="AJ369" t="n">
        <v>-115.6070157238198</v>
      </c>
      <c r="AK369" t="n">
        <v>-17.89243021998109</v>
      </c>
      <c r="AL369" t="n">
        <v>-49.3829463868795</v>
      </c>
      <c r="AM369" t="n">
        <v>-1.597773582575663</v>
      </c>
      <c r="AN369" t="n">
        <v>25.00714425824129</v>
      </c>
      <c r="AO369" t="n">
        <v>112.7037745647106</v>
      </c>
      <c r="AP369" t="n">
        <v>1035372.932099762</v>
      </c>
      <c r="AQ369" t="n">
        <v>0.2102790835914609</v>
      </c>
      <c r="AR369" t="n">
        <v>0.2188628881709691</v>
      </c>
      <c r="AS369" t="n">
        <v>0.1206073312271411</v>
      </c>
      <c r="AT369" t="n">
        <v>0.2513335168076123</v>
      </c>
      <c r="AU369" t="n">
        <v>0.1989171802028165</v>
      </c>
      <c r="AV369" t="n">
        <v>6.314414804488155</v>
      </c>
      <c r="AW369" t="n">
        <v>70.29956066845291</v>
      </c>
      <c r="AX369" t="n">
        <v>2542.591233233666</v>
      </c>
      <c r="AY369" t="n">
        <v>173381.7529642947</v>
      </c>
      <c r="AZ369" t="n">
        <v>190695.2148847604</v>
      </c>
      <c r="BA369" t="n">
        <v>33380.47606246102</v>
      </c>
      <c r="BB369" t="n">
        <v>37195.77964685819</v>
      </c>
      <c r="BC369" t="n">
        <v>70576.2557093192</v>
      </c>
      <c r="BD369" t="n">
        <v>0.05077369331787029</v>
      </c>
      <c r="BE369" t="n">
        <v>1.648547275893533</v>
      </c>
      <c r="BF369" t="n">
        <v>25.38792749285253</v>
      </c>
      <c r="BG369" t="n">
        <v>0.3807832346112372</v>
      </c>
      <c r="BH369" t="n">
        <v>375.9127550797614</v>
      </c>
      <c r="BI369" t="n">
        <v>263.2089805150509</v>
      </c>
      <c r="BJ369" t="n">
        <v>1.81082677845734</v>
      </c>
      <c r="BK369" t="n">
        <v>51586.8887592188</v>
      </c>
      <c r="BL369" t="n">
        <v>59164.11929882848</v>
      </c>
      <c r="BM369" t="n">
        <v>1410.374438521636</v>
      </c>
      <c r="BN369" t="n">
        <v>27095.76752163166</v>
      </c>
      <c r="BO369" t="n">
        <v>17495.22278981762</v>
      </c>
      <c r="BP369" t="n">
        <v>0.02072652944822351</v>
      </c>
      <c r="BQ369" t="n">
        <v>2.352984570138577</v>
      </c>
      <c r="BR369" t="n">
        <v>23.05749184370184</v>
      </c>
      <c r="BS369" t="n">
        <v>439.6679579185409</v>
      </c>
      <c r="BT369" t="n">
        <v>5445.005531825431</v>
      </c>
      <c r="BU369" t="n">
        <v>1520.146381175914</v>
      </c>
      <c r="BV369" t="n">
        <v>31500.97583983</v>
      </c>
      <c r="BW369" t="n">
        <v>2385.1161486</v>
      </c>
      <c r="BX369" t="n">
        <v>66.2574</v>
      </c>
      <c r="BY369" t="inlineStr">
        <is>
          <t>2022-05-11 06:06:00</t>
        </is>
      </c>
      <c r="BZ369" t="inlineStr">
        <is>
          <t>2022-05-11 06:06:00</t>
        </is>
      </c>
      <c r="CA369" t="inlineStr">
        <is>
          <t>2022-05-11 06:06:00</t>
        </is>
      </c>
    </row>
    <row r="370">
      <c r="A370" t="n">
        <v>367</v>
      </c>
      <c r="B370" t="n">
        <v>201</v>
      </c>
      <c r="C370" t="n">
        <v>74</v>
      </c>
      <c r="D370" t="n">
        <v>754.9500847180757</v>
      </c>
      <c r="E370" t="n">
        <v>6.94900732699772</v>
      </c>
      <c r="F370" t="n">
        <v>95.25549290225571</v>
      </c>
      <c r="G370" t="n">
        <v>1884.673503116214</v>
      </c>
      <c r="H370" t="n">
        <v>259523.3348863815</v>
      </c>
      <c r="I370" t="n">
        <v>206025.5730621786</v>
      </c>
      <c r="J370" t="n">
        <v>844.402395019218</v>
      </c>
      <c r="K370" t="n">
        <v>1786.243721479527</v>
      </c>
      <c r="L370" t="n">
        <v>-521.0261489159566</v>
      </c>
      <c r="M370" t="n">
        <v>0.05077369331787029</v>
      </c>
      <c r="N370" t="n">
        <v>32.25510311314432</v>
      </c>
      <c r="O370" t="n">
        <v>375.9127550797614</v>
      </c>
      <c r="P370" t="n">
        <v>1.648547275893533</v>
      </c>
      <c r="Q370" t="n">
        <v>0.3807832346112372</v>
      </c>
      <c r="R370" t="n">
        <v>263.2089805150509</v>
      </c>
      <c r="S370" t="n">
        <v>36.2223941977561</v>
      </c>
      <c r="T370" t="n">
        <v>602.5338911059107</v>
      </c>
      <c r="U370" t="n">
        <v>9926.99999693644</v>
      </c>
      <c r="V370" t="n">
        <v>243</v>
      </c>
      <c r="W370" t="n">
        <v>778</v>
      </c>
      <c r="X370" t="n">
        <v>173.6666666666667</v>
      </c>
      <c r="Y370" t="n">
        <v>0</v>
      </c>
      <c r="Z370" t="n">
        <v>0.2183748283068762</v>
      </c>
      <c r="AA370" t="n">
        <v>2.910905074605214</v>
      </c>
      <c r="AB370" t="n">
        <v>81.42180176089306</v>
      </c>
      <c r="AC370" t="n">
        <v>2665.260365336528</v>
      </c>
      <c r="AD370" t="n">
        <v>4843.388288553168</v>
      </c>
      <c r="AE370" t="n">
        <v>1.125682811968739</v>
      </c>
      <c r="AF370" t="n">
        <v>16.00233829092205</v>
      </c>
      <c r="AG370" t="n">
        <v>170.4304346695748</v>
      </c>
      <c r="AH370" t="n">
        <v>43070.7597299062</v>
      </c>
      <c r="AI370" t="n">
        <v>29098.00272431595</v>
      </c>
      <c r="AJ370" t="n">
        <v>-80.67391201071042</v>
      </c>
      <c r="AK370" t="n">
        <v>-37.3047382129784</v>
      </c>
      <c r="AL370" t="n">
        <v>-49.3829463868795</v>
      </c>
      <c r="AM370" t="n">
        <v>-1.597773582575663</v>
      </c>
      <c r="AN370" t="n">
        <v>31.87431987853308</v>
      </c>
      <c r="AO370" t="n">
        <v>112.7037745647106</v>
      </c>
      <c r="AP370" t="n">
        <v>1036396.638942556</v>
      </c>
      <c r="AQ370" t="n">
        <v>0.2112954911764793</v>
      </c>
      <c r="AR370" t="n">
        <v>0.2191857266615783</v>
      </c>
      <c r="AS370" t="n">
        <v>0.1204882006301967</v>
      </c>
      <c r="AT370" t="n">
        <v>0.2503098829372937</v>
      </c>
      <c r="AU370" t="n">
        <v>0.198720698594452</v>
      </c>
      <c r="AV370" t="n">
        <v>6.314567996795446</v>
      </c>
      <c r="AW370" t="n">
        <v>70.31282841467885</v>
      </c>
      <c r="AX370" t="n">
        <v>2542.806253478022</v>
      </c>
      <c r="AY370" t="n">
        <v>173395.7878093185</v>
      </c>
      <c r="AZ370" t="n">
        <v>190717.4374061653</v>
      </c>
      <c r="BA370" t="n">
        <v>33380.47606246102</v>
      </c>
      <c r="BB370" t="n">
        <v>37195.77964685819</v>
      </c>
      <c r="BC370" t="n">
        <v>70576.2557093192</v>
      </c>
      <c r="BD370" t="n">
        <v>0.05077369331787029</v>
      </c>
      <c r="BE370" t="n">
        <v>1.648547275893533</v>
      </c>
      <c r="BF370" t="n">
        <v>32.25510311314432</v>
      </c>
      <c r="BG370" t="n">
        <v>0.3807832346112372</v>
      </c>
      <c r="BH370" t="n">
        <v>375.9127550797614</v>
      </c>
      <c r="BI370" t="n">
        <v>263.2089805150509</v>
      </c>
      <c r="BJ370" t="n">
        <v>1.81082677845734</v>
      </c>
      <c r="BK370" t="n">
        <v>51586.8887592188</v>
      </c>
      <c r="BL370" t="n">
        <v>75543.13076605866</v>
      </c>
      <c r="BM370" t="n">
        <v>1410.374438521636</v>
      </c>
      <c r="BN370" t="n">
        <v>27095.76752163166</v>
      </c>
      <c r="BO370" t="n">
        <v>17495.22278981762</v>
      </c>
      <c r="BP370" t="n">
        <v>0.02072652944822351</v>
      </c>
      <c r="BQ370" t="n">
        <v>2.495789587041893</v>
      </c>
      <c r="BR370" t="n">
        <v>23.05749184370184</v>
      </c>
      <c r="BS370" t="n">
        <v>439.6679579185409</v>
      </c>
      <c r="BT370" t="n">
        <v>5785.612083742624</v>
      </c>
      <c r="BU370" t="n">
        <v>1520.146381175914</v>
      </c>
      <c r="BV370" t="n">
        <v>31500.97583983</v>
      </c>
      <c r="BW370" t="n">
        <v>2385.1161486</v>
      </c>
      <c r="BX370" t="n">
        <v>66.2574</v>
      </c>
      <c r="BY370" t="inlineStr">
        <is>
          <t>2022-05-11 06:06:00</t>
        </is>
      </c>
      <c r="BZ370" t="inlineStr">
        <is>
          <t>2022-05-11 06:06:00</t>
        </is>
      </c>
      <c r="CA370" t="inlineStr">
        <is>
          <t>2022-05-11 06:06:00</t>
        </is>
      </c>
    </row>
    <row r="371">
      <c r="A371" t="n">
        <v>368</v>
      </c>
      <c r="B371" t="n">
        <v>201</v>
      </c>
      <c r="C371" t="n">
        <v>74</v>
      </c>
      <c r="D371" t="n">
        <v>754.9727401900285</v>
      </c>
      <c r="E371" t="n">
        <v>6.961107983384998</v>
      </c>
      <c r="F371" t="n">
        <v>95.26247191890737</v>
      </c>
      <c r="G371" t="n">
        <v>1884.673503116214</v>
      </c>
      <c r="H371" t="n">
        <v>259574.8421278171</v>
      </c>
      <c r="I371" t="n">
        <v>205624.8491540132</v>
      </c>
      <c r="J371" t="n">
        <v>844.402395019218</v>
      </c>
      <c r="K371" t="n">
        <v>1786.243721479527</v>
      </c>
      <c r="L371" t="n">
        <v>-521.0261489159566</v>
      </c>
      <c r="M371" t="n">
        <v>0.2622691855618873</v>
      </c>
      <c r="N371" t="n">
        <v>32.25510311314432</v>
      </c>
      <c r="O371" t="n">
        <v>375.9127550797614</v>
      </c>
      <c r="P371" t="n">
        <v>1.648547275893533</v>
      </c>
      <c r="Q371" t="n">
        <v>0.3807832346112372</v>
      </c>
      <c r="R371" t="n">
        <v>263.2089805150509</v>
      </c>
      <c r="S371" t="n">
        <v>36.44825992966496</v>
      </c>
      <c r="T371" t="n">
        <v>602.5338911059107</v>
      </c>
      <c r="U371" t="n">
        <v>9926.99999693644</v>
      </c>
      <c r="V371" t="n">
        <v>243.6666666666667</v>
      </c>
      <c r="W371" t="n">
        <v>778</v>
      </c>
      <c r="X371" t="n">
        <v>175.3333333333333</v>
      </c>
      <c r="Y371" t="n">
        <v>0</v>
      </c>
      <c r="Z371" t="n">
        <v>0.2210325584791605</v>
      </c>
      <c r="AA371" t="n">
        <v>2.910922076258603</v>
      </c>
      <c r="AB371" t="n">
        <v>81.42180176089306</v>
      </c>
      <c r="AC371" t="n">
        <v>2665.261129717253</v>
      </c>
      <c r="AD371" t="n">
        <v>4843.388996715071</v>
      </c>
      <c r="AE371" t="n">
        <v>1.126727255506696</v>
      </c>
      <c r="AF371" t="n">
        <v>16.00235529257544</v>
      </c>
      <c r="AG371" t="n">
        <v>170.4304346695748</v>
      </c>
      <c r="AH371" t="n">
        <v>43070.7600300935</v>
      </c>
      <c r="AI371" t="n">
        <v>29098.00300242429</v>
      </c>
      <c r="AJ371" t="n">
        <v>-129.6652075805784</v>
      </c>
      <c r="AK371" t="n">
        <v>68.37419003989271</v>
      </c>
      <c r="AL371" t="n">
        <v>-28.6170820728392</v>
      </c>
      <c r="AM371" t="n">
        <v>-1.386278090331646</v>
      </c>
      <c r="AN371" t="n">
        <v>31.87431987853308</v>
      </c>
      <c r="AO371" t="n">
        <v>112.7037745647106</v>
      </c>
      <c r="AP371" t="n">
        <v>1036452.583950075</v>
      </c>
      <c r="AQ371" t="n">
        <v>0.2111580414326036</v>
      </c>
      <c r="AR371" t="n">
        <v>0.219204831829496</v>
      </c>
      <c r="AS371" t="n">
        <v>0.1204816969913476</v>
      </c>
      <c r="AT371" t="n">
        <v>0.2504454575771676</v>
      </c>
      <c r="AU371" t="n">
        <v>0.1987099721693852</v>
      </c>
      <c r="AV371" t="n">
        <v>6.315266242381345</v>
      </c>
      <c r="AW371" t="n">
        <v>70.32298648760614</v>
      </c>
      <c r="AX371" t="n">
        <v>2542.818424776718</v>
      </c>
      <c r="AY371" t="n">
        <v>173396.5143489969</v>
      </c>
      <c r="AZ371" t="n">
        <v>190718.5625385015</v>
      </c>
      <c r="BA371" t="n">
        <v>33380.47606246102</v>
      </c>
      <c r="BB371" t="n">
        <v>37195.77964685819</v>
      </c>
      <c r="BC371" t="n">
        <v>70576.2557093192</v>
      </c>
      <c r="BD371" t="n">
        <v>0.2622691855618873</v>
      </c>
      <c r="BE371" t="n">
        <v>1.648547275893533</v>
      </c>
      <c r="BF371" t="n">
        <v>32.25510311314432</v>
      </c>
      <c r="BG371" t="n">
        <v>0.3807832346112372</v>
      </c>
      <c r="BH371" t="n">
        <v>375.9127550797614</v>
      </c>
      <c r="BI371" t="n">
        <v>263.2089805150509</v>
      </c>
      <c r="BJ371" t="n">
        <v>6654.397834142898</v>
      </c>
      <c r="BK371" t="n">
        <v>51586.8887592188</v>
      </c>
      <c r="BL371" t="n">
        <v>75543.13076605866</v>
      </c>
      <c r="BM371" t="n">
        <v>1410.374438521636</v>
      </c>
      <c r="BN371" t="n">
        <v>27095.76752163166</v>
      </c>
      <c r="BO371" t="n">
        <v>17495.22278981762</v>
      </c>
      <c r="BP371" t="n">
        <v>0.03782610325496073</v>
      </c>
      <c r="BQ371" t="n">
        <v>2.495789587041893</v>
      </c>
      <c r="BR371" t="n">
        <v>23.05749184370184</v>
      </c>
      <c r="BS371" t="n">
        <v>977.5347527669186</v>
      </c>
      <c r="BT371" t="n">
        <v>5785.612083742624</v>
      </c>
      <c r="BU371" t="n">
        <v>1520.146381175914</v>
      </c>
      <c r="BV371" t="n">
        <v>31454.9825</v>
      </c>
      <c r="BW371" t="n">
        <v>2380.14291645</v>
      </c>
      <c r="BX371" t="n">
        <v>65.98102242</v>
      </c>
      <c r="BY371" t="inlineStr">
        <is>
          <t>2022-05-11 06:08:00</t>
        </is>
      </c>
      <c r="BZ371" t="inlineStr">
        <is>
          <t>2022-05-11 06:08:00</t>
        </is>
      </c>
      <c r="CA371" t="inlineStr">
        <is>
          <t>2022-05-11 06:08:00</t>
        </is>
      </c>
    </row>
    <row r="372">
      <c r="A372" t="n">
        <v>369</v>
      </c>
      <c r="B372" t="n">
        <v>201</v>
      </c>
      <c r="C372" t="n">
        <v>74</v>
      </c>
      <c r="D372" t="n">
        <v>755.0098945636934</v>
      </c>
      <c r="E372" t="n">
        <v>6.968823572479356</v>
      </c>
      <c r="F372" t="n">
        <v>95.2683201742512</v>
      </c>
      <c r="G372" t="n">
        <v>1884.673503116214</v>
      </c>
      <c r="H372" t="n">
        <v>259573.9009511392</v>
      </c>
      <c r="I372" t="n">
        <v>205424.4871999306</v>
      </c>
      <c r="J372" t="n">
        <v>845.3438133985555</v>
      </c>
      <c r="K372" t="n">
        <v>1786.243721479527</v>
      </c>
      <c r="L372" t="n">
        <v>-521.0261489159566</v>
      </c>
      <c r="M372" t="n">
        <v>0.3680169316838959</v>
      </c>
      <c r="N372" t="n">
        <v>32.25510311314432</v>
      </c>
      <c r="O372" t="n">
        <v>375.9127550797614</v>
      </c>
      <c r="P372" t="n">
        <v>1.648547275893533</v>
      </c>
      <c r="Q372" t="n">
        <v>0.3807832346112372</v>
      </c>
      <c r="R372" t="n">
        <v>256.5536275437131</v>
      </c>
      <c r="S372" t="n">
        <v>36.56037525781807</v>
      </c>
      <c r="T372" t="n">
        <v>602.5338911059107</v>
      </c>
      <c r="U372" t="n">
        <v>9933.655349907778</v>
      </c>
      <c r="V372" t="n">
        <v>244</v>
      </c>
      <c r="W372" t="n">
        <v>778.6666666666666</v>
      </c>
      <c r="X372" t="n">
        <v>176</v>
      </c>
      <c r="Y372" t="n">
        <v>0</v>
      </c>
      <c r="Z372" t="n">
        <v>0.2222640638010044</v>
      </c>
      <c r="AA372" t="n">
        <v>2.910936146109852</v>
      </c>
      <c r="AB372" t="n">
        <v>81.42180176089306</v>
      </c>
      <c r="AC372" t="n">
        <v>2665.32792494837</v>
      </c>
      <c r="AD372" t="n">
        <v>4843.389350796022</v>
      </c>
      <c r="AE372" t="n">
        <v>1.127212768532619</v>
      </c>
      <c r="AF372" t="n">
        <v>16.00236936242668</v>
      </c>
      <c r="AG372" t="n">
        <v>170.4304346695748</v>
      </c>
      <c r="AH372" t="n">
        <v>43070.78626151811</v>
      </c>
      <c r="AI372" t="n">
        <v>29098.00314147845</v>
      </c>
      <c r="AJ372" t="n">
        <v>-167.2093898780081</v>
      </c>
      <c r="AK372" t="n">
        <v>148.900037967861</v>
      </c>
      <c r="AL372" t="n">
        <v>-12.8805726127657</v>
      </c>
      <c r="AM372" t="n">
        <v>-1.280530344209637</v>
      </c>
      <c r="AN372" t="n">
        <v>31.87431987853308</v>
      </c>
      <c r="AO372" t="n">
        <v>119.3591275360484</v>
      </c>
      <c r="AP372" t="n">
        <v>1035185.612152488</v>
      </c>
      <c r="AQ372" t="n">
        <v>0.2117177790879875</v>
      </c>
      <c r="AR372" t="n">
        <v>0.2190315389622173</v>
      </c>
      <c r="AS372" t="n">
        <v>0.1201259785720177</v>
      </c>
      <c r="AT372" t="n">
        <v>0.2507519804393126</v>
      </c>
      <c r="AU372" t="n">
        <v>0.1983727229384648</v>
      </c>
      <c r="AV372" t="n">
        <v>6.318305627629787</v>
      </c>
      <c r="AW372" t="n">
        <v>70.35195631596869</v>
      </c>
      <c r="AX372" t="n">
        <v>2543.761127329994</v>
      </c>
      <c r="AY372" t="n">
        <v>173417.4750177693</v>
      </c>
      <c r="AZ372" t="n">
        <v>190739.2006023312</v>
      </c>
      <c r="BA372" t="n">
        <v>32940.79846889926</v>
      </c>
      <c r="BB372" t="n">
        <v>37195.77964685819</v>
      </c>
      <c r="BC372" t="n">
        <v>70136.57811575744</v>
      </c>
      <c r="BD372" t="n">
        <v>0.3680169316838959</v>
      </c>
      <c r="BE372" t="n">
        <v>1.648547275893533</v>
      </c>
      <c r="BF372" t="n">
        <v>32.25510311314432</v>
      </c>
      <c r="BG372" t="n">
        <v>0.3807832346112372</v>
      </c>
      <c r="BH372" t="n">
        <v>375.9127550797614</v>
      </c>
      <c r="BI372" t="n">
        <v>256.5536275437131</v>
      </c>
      <c r="BJ372" t="n">
        <v>9980.691337825119</v>
      </c>
      <c r="BK372" t="n">
        <v>51586.8887592188</v>
      </c>
      <c r="BL372" t="n">
        <v>75543.13076605866</v>
      </c>
      <c r="BM372" t="n">
        <v>1410.374438521636</v>
      </c>
      <c r="BN372" t="n">
        <v>27095.76752163166</v>
      </c>
      <c r="BO372" t="n">
        <v>17056.48661463519</v>
      </c>
      <c r="BP372" t="n">
        <v>0.04637589015832935</v>
      </c>
      <c r="BQ372" t="n">
        <v>2.495789587041893</v>
      </c>
      <c r="BR372" t="n">
        <v>23.05749184370184</v>
      </c>
      <c r="BS372" t="n">
        <v>1246.468150191107</v>
      </c>
      <c r="BT372" t="n">
        <v>5785.612083742624</v>
      </c>
      <c r="BU372" t="n">
        <v>1520.146381175914</v>
      </c>
      <c r="BV372" t="n">
        <v>31439.69758164</v>
      </c>
      <c r="BW372" t="n">
        <v>2378.84</v>
      </c>
      <c r="BX372" t="n">
        <v>65.92230000000001</v>
      </c>
      <c r="BY372" t="inlineStr">
        <is>
          <t>2022-05-11 06:09:00</t>
        </is>
      </c>
      <c r="BZ372" t="inlineStr">
        <is>
          <t>2022-05-11 06:09:00</t>
        </is>
      </c>
      <c r="CA372" t="inlineStr">
        <is>
          <t>2022-05-11 06:09:00</t>
        </is>
      </c>
    </row>
    <row r="373">
      <c r="A373" t="n">
        <v>370</v>
      </c>
      <c r="B373" t="n">
        <v>201</v>
      </c>
      <c r="C373" t="n">
        <v>74</v>
      </c>
      <c r="D373" t="n">
        <v>755.0208983978609</v>
      </c>
      <c r="E373" t="n">
        <v>6.969001626433047</v>
      </c>
      <c r="F373" t="n">
        <v>95.27230742055765</v>
      </c>
      <c r="G373" t="n">
        <v>1884.673503116214</v>
      </c>
      <c r="H373" t="n">
        <v>259573.4302419495</v>
      </c>
      <c r="I373" t="n">
        <v>205424.4871999306</v>
      </c>
      <c r="J373" t="n">
        <v>845.8145225882241</v>
      </c>
      <c r="K373" t="n">
        <v>1786.243721479527</v>
      </c>
      <c r="L373" t="n">
        <v>-521.0261489159566</v>
      </c>
      <c r="M373" t="n">
        <v>0.3680169316838959</v>
      </c>
      <c r="N373" t="n">
        <v>32.25510311314432</v>
      </c>
      <c r="O373" t="n">
        <v>375.9127550797614</v>
      </c>
      <c r="P373" t="n">
        <v>1.867263525023</v>
      </c>
      <c r="Q373" t="n">
        <v>0.3807832346112372</v>
      </c>
      <c r="R373" t="n">
        <v>253.2259510580442</v>
      </c>
      <c r="S373" t="n">
        <v>36.77909150694754</v>
      </c>
      <c r="T373" t="n">
        <v>602.5338911059107</v>
      </c>
      <c r="U373" t="n">
        <v>9936.983026393447</v>
      </c>
      <c r="V373" t="n">
        <v>244</v>
      </c>
      <c r="W373" t="n">
        <v>780.3333333333334</v>
      </c>
      <c r="X373" t="n">
        <v>176</v>
      </c>
      <c r="Y373" t="n">
        <v>0</v>
      </c>
      <c r="Z373" t="n">
        <v>0.2222645309566064</v>
      </c>
      <c r="AA373" t="n">
        <v>2.910945708899006</v>
      </c>
      <c r="AB373" t="n">
        <v>81.42180176089306</v>
      </c>
      <c r="AC373" t="n">
        <v>2665.361219974391</v>
      </c>
      <c r="AD373" t="n">
        <v>4843.389355868326</v>
      </c>
      <c r="AE373" t="n">
        <v>1.127213235688221</v>
      </c>
      <c r="AF373" t="n">
        <v>16.00237892521584</v>
      </c>
      <c r="AG373" t="n">
        <v>170.4304346695748</v>
      </c>
      <c r="AH373" t="n">
        <v>43070.7993369415</v>
      </c>
      <c r="AI373" t="n">
        <v>29098.00314347041</v>
      </c>
      <c r="AJ373" t="n">
        <v>-159.306012706385</v>
      </c>
      <c r="AK373" t="n">
        <v>221.675327124148</v>
      </c>
      <c r="AL373" t="n">
        <v>-21.61649652581466</v>
      </c>
      <c r="AM373" t="n">
        <v>-1.499246593339104</v>
      </c>
      <c r="AN373" t="n">
        <v>31.87431987853308</v>
      </c>
      <c r="AO373" t="n">
        <v>122.6868040217174</v>
      </c>
      <c r="AP373" t="n">
        <v>1034893.981396074</v>
      </c>
      <c r="AQ373" t="n">
        <v>0.2117102906744049</v>
      </c>
      <c r="AR373" t="n">
        <v>0.2189867704685981</v>
      </c>
      <c r="AS373" t="n">
        <v>0.1200528888059386</v>
      </c>
      <c r="AT373" t="n">
        <v>0.2508212772595164</v>
      </c>
      <c r="AU373" t="n">
        <v>0.1984287727915421</v>
      </c>
      <c r="AV373" t="n">
        <v>6.318803186579385</v>
      </c>
      <c r="AW373" t="n">
        <v>70.36175615791004</v>
      </c>
      <c r="AX373" t="n">
        <v>2543.936632556926</v>
      </c>
      <c r="AY373" t="n">
        <v>173420.2676257881</v>
      </c>
      <c r="AZ373" t="n">
        <v>190741.4821613299</v>
      </c>
      <c r="BA373" t="n">
        <v>38099.18711974449</v>
      </c>
      <c r="BB373" t="n">
        <v>38697.62131871733</v>
      </c>
      <c r="BC373" t="n">
        <v>76796.80843846183</v>
      </c>
      <c r="BD373" t="n">
        <v>0.3680169316838959</v>
      </c>
      <c r="BE373" t="n">
        <v>1.867263525023</v>
      </c>
      <c r="BF373" t="n">
        <v>32.25510311314432</v>
      </c>
      <c r="BG373" t="n">
        <v>0.3807832346112372</v>
      </c>
      <c r="BH373" t="n">
        <v>375.9127550797614</v>
      </c>
      <c r="BI373" t="n">
        <v>253.2259510580442</v>
      </c>
      <c r="BJ373" t="n">
        <v>9980.691337825119</v>
      </c>
      <c r="BK373" t="n">
        <v>58466.95787870407</v>
      </c>
      <c r="BL373" t="n">
        <v>75543.13076605866</v>
      </c>
      <c r="BM373" t="n">
        <v>1410.374438521636</v>
      </c>
      <c r="BN373" t="n">
        <v>27095.76752163166</v>
      </c>
      <c r="BO373" t="n">
        <v>16837.11852704398</v>
      </c>
      <c r="BP373" t="n">
        <v>0.04637589015832935</v>
      </c>
      <c r="BQ373" t="n">
        <v>2.495789587041893</v>
      </c>
      <c r="BR373" t="n">
        <v>23.05749184370184</v>
      </c>
      <c r="BS373" t="n">
        <v>1246.468150191107</v>
      </c>
      <c r="BT373" t="n">
        <v>5785.612083742624</v>
      </c>
      <c r="BU373" t="n">
        <v>1520.146381175914</v>
      </c>
      <c r="BV373" t="n">
        <v>31456.59797509</v>
      </c>
      <c r="BW373" t="n">
        <v>2376.06666566</v>
      </c>
      <c r="BX373" t="n">
        <v>66.06183471999999</v>
      </c>
      <c r="BY373" t="inlineStr">
        <is>
          <t>2022-05-11 06:11:00</t>
        </is>
      </c>
      <c r="BZ373" t="inlineStr">
        <is>
          <t>2022-05-11 06:10:00</t>
        </is>
      </c>
      <c r="CA373" t="inlineStr">
        <is>
          <t>2022-05-11 06:11:00</t>
        </is>
      </c>
    </row>
    <row r="374">
      <c r="A374" t="n">
        <v>371</v>
      </c>
      <c r="B374" t="n">
        <v>201</v>
      </c>
      <c r="C374" t="n">
        <v>74</v>
      </c>
      <c r="D374" t="n">
        <v>755.0275848299055</v>
      </c>
      <c r="E374" t="n">
        <v>6.96913674301878</v>
      </c>
      <c r="F374" t="n">
        <v>95.27437631534495</v>
      </c>
      <c r="G374" t="n">
        <v>1884.673503116214</v>
      </c>
      <c r="H374" t="n">
        <v>259549.3812557205</v>
      </c>
      <c r="I374" t="n">
        <v>205424.4871999306</v>
      </c>
      <c r="J374" t="n">
        <v>869.8635088171453</v>
      </c>
      <c r="K374" t="n">
        <v>1786.243721479527</v>
      </c>
      <c r="L374" t="n">
        <v>-521.0261489159566</v>
      </c>
      <c r="M374" t="n">
        <v>0.3680169316838959</v>
      </c>
      <c r="N374" t="n">
        <v>32.25510311314432</v>
      </c>
      <c r="O374" t="n">
        <v>375.9127550797614</v>
      </c>
      <c r="P374" t="n">
        <v>1.412118288881955</v>
      </c>
      <c r="Q374" t="n">
        <v>0.3807832346112372</v>
      </c>
      <c r="R374" t="n">
        <v>253.2259510580442</v>
      </c>
      <c r="S374" t="n">
        <v>37.45295299221805</v>
      </c>
      <c r="T374" t="n">
        <v>602.5338911059107</v>
      </c>
      <c r="U374" t="n">
        <v>9936.983026393447</v>
      </c>
      <c r="V374" t="n">
        <v>244</v>
      </c>
      <c r="W374" t="n">
        <v>781.6666666666666</v>
      </c>
      <c r="X374" t="n">
        <v>176</v>
      </c>
      <c r="Y374" t="n">
        <v>0</v>
      </c>
      <c r="Z374" t="n">
        <v>0.2222648877629985</v>
      </c>
      <c r="AA374" t="n">
        <v>2.910950573060039</v>
      </c>
      <c r="AB374" t="n">
        <v>81.42180176089306</v>
      </c>
      <c r="AC374" t="n">
        <v>2665.36687413858</v>
      </c>
      <c r="AD374" t="n">
        <v>4843.389358404478</v>
      </c>
      <c r="AE374" t="n">
        <v>1.127213592494613</v>
      </c>
      <c r="AF374" t="n">
        <v>16.00238378937687</v>
      </c>
      <c r="AG374" t="n">
        <v>170.4304346695748</v>
      </c>
      <c r="AH374" t="n">
        <v>43070.80155739875</v>
      </c>
      <c r="AI374" t="n">
        <v>29098.00314446639</v>
      </c>
      <c r="AJ374" t="n">
        <v>-128.0432042635287</v>
      </c>
      <c r="AK374" t="n">
        <v>251.1413757519084</v>
      </c>
      <c r="AL374" t="n">
        <v>-27.32285280810248</v>
      </c>
      <c r="AM374" t="n">
        <v>-1.044101357198059</v>
      </c>
      <c r="AN374" t="n">
        <v>31.87431987853308</v>
      </c>
      <c r="AO374" t="n">
        <v>122.6868040217174</v>
      </c>
      <c r="AP374" t="n">
        <v>1035025.444608339</v>
      </c>
      <c r="AQ374" t="n">
        <v>0.2118026021412523</v>
      </c>
      <c r="AR374" t="n">
        <v>0.218712839381606</v>
      </c>
      <c r="AS374" t="n">
        <v>0.1202917185394803</v>
      </c>
      <c r="AT374" t="n">
        <v>0.2507894193269558</v>
      </c>
      <c r="AU374" t="n">
        <v>0.1984034206107054</v>
      </c>
      <c r="AV374" t="n">
        <v>6.317641216495736</v>
      </c>
      <c r="AW374" t="n">
        <v>70.35981926681906</v>
      </c>
      <c r="AX374" t="n">
        <v>2543.194732658703</v>
      </c>
      <c r="AY374" t="n">
        <v>173391.6718001558</v>
      </c>
      <c r="AZ374" t="n">
        <v>190704.3643217652</v>
      </c>
      <c r="BA374" t="n">
        <v>23006.89658401976</v>
      </c>
      <c r="BB374" t="n">
        <v>39448.5421546469</v>
      </c>
      <c r="BC374" t="n">
        <v>62455.43873866667</v>
      </c>
      <c r="BD374" t="n">
        <v>0.3680169316838959</v>
      </c>
      <c r="BE374" t="n">
        <v>1.412118288881955</v>
      </c>
      <c r="BF374" t="n">
        <v>32.25510311314432</v>
      </c>
      <c r="BG374" t="n">
        <v>0.3807832346112372</v>
      </c>
      <c r="BH374" t="n">
        <v>375.9127550797614</v>
      </c>
      <c r="BI374" t="n">
        <v>253.2259510580442</v>
      </c>
      <c r="BJ374" t="n">
        <v>9980.691337825119</v>
      </c>
      <c r="BK374" t="n">
        <v>44149.63716513783</v>
      </c>
      <c r="BL374" t="n">
        <v>75543.13076605866</v>
      </c>
      <c r="BM374" t="n">
        <v>1410.374438521636</v>
      </c>
      <c r="BN374" t="n">
        <v>27095.76752163166</v>
      </c>
      <c r="BO374" t="n">
        <v>16837.11852704398</v>
      </c>
      <c r="BP374" t="n">
        <v>0.04637589015832935</v>
      </c>
      <c r="BQ374" t="n">
        <v>2.495789587041893</v>
      </c>
      <c r="BR374" t="n">
        <v>23.05749184370184</v>
      </c>
      <c r="BS374" t="n">
        <v>1246.468150191107</v>
      </c>
      <c r="BT374" t="n">
        <v>5785.612083742624</v>
      </c>
      <c r="BU374" t="n">
        <v>1520.146381175914</v>
      </c>
      <c r="BV374" t="n">
        <v>31456.59797509</v>
      </c>
      <c r="BW374" t="n">
        <v>2376.06666566</v>
      </c>
      <c r="BX374" t="n">
        <v>66.06183471999999</v>
      </c>
      <c r="BY374" t="inlineStr">
        <is>
          <t>2022-05-11 06:11:00</t>
        </is>
      </c>
      <c r="BZ374" t="inlineStr">
        <is>
          <t>2022-05-11 06:10:00</t>
        </is>
      </c>
      <c r="CA374" t="inlineStr">
        <is>
          <t>2022-05-11 06:11:00</t>
        </is>
      </c>
    </row>
    <row r="375">
      <c r="A375" t="n">
        <v>372</v>
      </c>
      <c r="B375" t="n">
        <v>201</v>
      </c>
      <c r="C375" t="n">
        <v>74</v>
      </c>
      <c r="D375" t="n">
        <v>755.0330657744249</v>
      </c>
      <c r="E375" t="n">
        <v>6.969242920205406</v>
      </c>
      <c r="F375" t="n">
        <v>95.27613272211268</v>
      </c>
      <c r="G375" t="n">
        <v>1884.673503116214</v>
      </c>
      <c r="H375" t="n">
        <v>259537.3567626061</v>
      </c>
      <c r="I375" t="n">
        <v>205424.4871999306</v>
      </c>
      <c r="J375" t="n">
        <v>881.8880019316057</v>
      </c>
      <c r="K375" t="n">
        <v>1786.243721479527</v>
      </c>
      <c r="L375" t="n">
        <v>-521.0261489159566</v>
      </c>
      <c r="M375" t="n">
        <v>0.3680169316838959</v>
      </c>
      <c r="N375" t="n">
        <v>32.25510311314432</v>
      </c>
      <c r="O375" t="n">
        <v>375.9127550797614</v>
      </c>
      <c r="P375" t="n">
        <v>1.129866608529067</v>
      </c>
      <c r="Q375" t="n">
        <v>0.3807832346112372</v>
      </c>
      <c r="R375" t="n">
        <v>253.2259510580442</v>
      </c>
      <c r="S375" t="n">
        <v>37.73520467257094</v>
      </c>
      <c r="T375" t="n">
        <v>602.5338911059107</v>
      </c>
      <c r="U375" t="n">
        <v>9936.983026393447</v>
      </c>
      <c r="V375" t="n">
        <v>244</v>
      </c>
      <c r="W375" t="n">
        <v>782</v>
      </c>
      <c r="X375" t="n">
        <v>176</v>
      </c>
      <c r="Y375" t="n">
        <v>0</v>
      </c>
      <c r="Z375" t="n">
        <v>0.2222651683386107</v>
      </c>
      <c r="AA375" t="n">
        <v>2.910954705737423</v>
      </c>
      <c r="AB375" t="n">
        <v>81.42180176089306</v>
      </c>
      <c r="AC375" t="n">
        <v>2665.369696655384</v>
      </c>
      <c r="AD375" t="n">
        <v>4843.389358404478</v>
      </c>
      <c r="AE375" t="n">
        <v>1.127213873070225</v>
      </c>
      <c r="AF375" t="n">
        <v>16.00238792205426</v>
      </c>
      <c r="AG375" t="n">
        <v>170.4304346695748</v>
      </c>
      <c r="AH375" t="n">
        <v>43070.80266583453</v>
      </c>
      <c r="AI375" t="n">
        <v>29098.00314446639</v>
      </c>
      <c r="AJ375" t="n">
        <v>-130.8192378012593</v>
      </c>
      <c r="AK375" t="n">
        <v>217.071248001645</v>
      </c>
      <c r="AL375" t="n">
        <v>-9.481351712788163</v>
      </c>
      <c r="AM375" t="n">
        <v>-0.7618496768451705</v>
      </c>
      <c r="AN375" t="n">
        <v>31.87431987853308</v>
      </c>
      <c r="AO375" t="n">
        <v>122.6868040217174</v>
      </c>
      <c r="AP375" t="n">
        <v>1034996.483024179</v>
      </c>
      <c r="AQ375" t="n">
        <v>0.2118126354574757</v>
      </c>
      <c r="AR375" t="n">
        <v>0.218723709082545</v>
      </c>
      <c r="AS375" t="n">
        <v>0.1202950845786768</v>
      </c>
      <c r="AT375" t="n">
        <v>0.2507615832705616</v>
      </c>
      <c r="AU375" t="n">
        <v>0.1984069876107407</v>
      </c>
      <c r="AV375" t="n">
        <v>6.317557040502968</v>
      </c>
      <c r="AW375" t="n">
        <v>70.35956135529099</v>
      </c>
      <c r="AX375" t="n">
        <v>2543.09678457394</v>
      </c>
      <c r="AY375" t="n">
        <v>173385.0084267573</v>
      </c>
      <c r="AZ375" t="n">
        <v>190697.1626971498</v>
      </c>
      <c r="BA375" t="n">
        <v>14116.19445425087</v>
      </c>
      <c r="BB375" t="n">
        <v>39448.5421546469</v>
      </c>
      <c r="BC375" t="n">
        <v>53564.73660889777</v>
      </c>
      <c r="BD375" t="n">
        <v>0.3680169316838959</v>
      </c>
      <c r="BE375" t="n">
        <v>1.129866608529067</v>
      </c>
      <c r="BF375" t="n">
        <v>32.25510311314432</v>
      </c>
      <c r="BG375" t="n">
        <v>0.3807832346112372</v>
      </c>
      <c r="BH375" t="n">
        <v>375.9127550797614</v>
      </c>
      <c r="BI375" t="n">
        <v>253.2259510580442</v>
      </c>
      <c r="BJ375" t="n">
        <v>9980.691337825119</v>
      </c>
      <c r="BK375" t="n">
        <v>35270.95952848339</v>
      </c>
      <c r="BL375" t="n">
        <v>75543.13076605866</v>
      </c>
      <c r="BM375" t="n">
        <v>1410.374438521636</v>
      </c>
      <c r="BN375" t="n">
        <v>27095.76752163166</v>
      </c>
      <c r="BO375" t="n">
        <v>16837.11852704398</v>
      </c>
      <c r="BP375" t="n">
        <v>0.04637589015832935</v>
      </c>
      <c r="BQ375" t="n">
        <v>2.495789587041893</v>
      </c>
      <c r="BR375" t="n">
        <v>23.05749184370184</v>
      </c>
      <c r="BS375" t="n">
        <v>1246.468150191107</v>
      </c>
      <c r="BT375" t="n">
        <v>5785.612083742624</v>
      </c>
      <c r="BU375" t="n">
        <v>1520.146381175914</v>
      </c>
      <c r="BV375" t="n">
        <v>31427.4573314</v>
      </c>
      <c r="BW375" t="n">
        <v>2377.67</v>
      </c>
      <c r="BX375" t="n">
        <v>65.8437</v>
      </c>
      <c r="BY375" t="inlineStr">
        <is>
          <t>2022-05-11 06:12:00</t>
        </is>
      </c>
      <c r="BZ375" t="inlineStr">
        <is>
          <t>2022-05-11 06:12:00</t>
        </is>
      </c>
      <c r="CA375" t="inlineStr">
        <is>
          <t>2022-05-11 06:12:00</t>
        </is>
      </c>
    </row>
    <row r="376">
      <c r="A376" t="n">
        <v>373</v>
      </c>
      <c r="B376" t="n">
        <v>201</v>
      </c>
      <c r="C376" t="n">
        <v>74</v>
      </c>
      <c r="D376" t="n">
        <v>755.0381105449806</v>
      </c>
      <c r="E376" t="n">
        <v>6.969342536446075</v>
      </c>
      <c r="F376" t="n">
        <v>94.65798618971753</v>
      </c>
      <c r="G376" t="n">
        <v>1878.918378052852</v>
      </c>
      <c r="H376" t="n">
        <v>261010.9821642246</v>
      </c>
      <c r="I376" t="n">
        <v>205803.418076672</v>
      </c>
      <c r="J376" t="n">
        <v>881.8880019316057</v>
      </c>
      <c r="K376" t="n">
        <v>1786.243721479527</v>
      </c>
      <c r="L376" t="n">
        <v>-521.0261489159566</v>
      </c>
      <c r="M376" t="n">
        <v>0.3680169316838959</v>
      </c>
      <c r="N376" t="n">
        <v>32.25510311314432</v>
      </c>
      <c r="O376" t="n">
        <v>375.9127550797614</v>
      </c>
      <c r="P376" t="n">
        <v>1.129866608529067</v>
      </c>
      <c r="Q376" t="n">
        <v>0.3807832346112372</v>
      </c>
      <c r="R376" t="n">
        <v>253.2259510580442</v>
      </c>
      <c r="S376" t="n">
        <v>37.73520467257094</v>
      </c>
      <c r="T376" t="n">
        <v>603.1540321131174</v>
      </c>
      <c r="U376" t="n">
        <v>9942.738434835524</v>
      </c>
      <c r="V376" t="n">
        <v>244</v>
      </c>
      <c r="W376" t="n">
        <v>782</v>
      </c>
      <c r="X376" t="n">
        <v>177.3333333333333</v>
      </c>
      <c r="Y376" t="n">
        <v>0</v>
      </c>
      <c r="Z376" t="n">
        <v>0.2222654297702165</v>
      </c>
      <c r="AA376" t="n">
        <v>2.911362538616913</v>
      </c>
      <c r="AB376" t="n">
        <v>81.42208513960917</v>
      </c>
      <c r="AC376" t="n">
        <v>2665.370262255886</v>
      </c>
      <c r="AD376" t="n">
        <v>4843.390495246987</v>
      </c>
      <c r="AE376" t="n">
        <v>1.127214134501831</v>
      </c>
      <c r="AF376" t="n">
        <v>16.0025503962434</v>
      </c>
      <c r="AG376" t="n">
        <v>170.4305459553868</v>
      </c>
      <c r="AH376" t="n">
        <v>43070.80288795181</v>
      </c>
      <c r="AI376" t="n">
        <v>29098.00359091644</v>
      </c>
      <c r="AJ376" t="n">
        <v>-145.8366425195217</v>
      </c>
      <c r="AK376" t="n">
        <v>229.6792697392277</v>
      </c>
      <c r="AL376" t="n">
        <v>1.076239553140776</v>
      </c>
      <c r="AM376" t="n">
        <v>-0.7618496768451705</v>
      </c>
      <c r="AN376" t="n">
        <v>31.87431987853308</v>
      </c>
      <c r="AO376" t="n">
        <v>122.6868040217174</v>
      </c>
      <c r="AP376" t="n">
        <v>1034532.976862374</v>
      </c>
      <c r="AQ376" t="n">
        <v>0.2117144541599803</v>
      </c>
      <c r="AR376" t="n">
        <v>0.2189733991626274</v>
      </c>
      <c r="AS376" t="n">
        <v>0.1199515912131639</v>
      </c>
      <c r="AT376" t="n">
        <v>0.2508676611893185</v>
      </c>
      <c r="AU376" t="n">
        <v>0.19849289427491</v>
      </c>
      <c r="AV376" t="n">
        <v>6.319422583600311</v>
      </c>
      <c r="AW376" t="n">
        <v>70.3717305501757</v>
      </c>
      <c r="AX376" t="n">
        <v>2544.103118045069</v>
      </c>
      <c r="AY376" t="n">
        <v>173419.4908538467</v>
      </c>
      <c r="AZ376" t="n">
        <v>190740.4129040445</v>
      </c>
      <c r="BA376" t="n">
        <v>14116.19445425087</v>
      </c>
      <c r="BB376" t="n">
        <v>39448.5421546469</v>
      </c>
      <c r="BC376" t="n">
        <v>53564.73660889777</v>
      </c>
      <c r="BD376" t="n">
        <v>0.3680169316838959</v>
      </c>
      <c r="BE376" t="n">
        <v>1.129866608529067</v>
      </c>
      <c r="BF376" t="n">
        <v>32.25510311314432</v>
      </c>
      <c r="BG376" t="n">
        <v>0.3807832346112372</v>
      </c>
      <c r="BH376" t="n">
        <v>375.9127550797614</v>
      </c>
      <c r="BI376" t="n">
        <v>253.2259510580442</v>
      </c>
      <c r="BJ376" t="n">
        <v>9980.691337825119</v>
      </c>
      <c r="BK376" t="n">
        <v>35270.95952848339</v>
      </c>
      <c r="BL376" t="n">
        <v>75543.13076605866</v>
      </c>
      <c r="BM376" t="n">
        <v>1410.374438521636</v>
      </c>
      <c r="BN376" t="n">
        <v>27095.76752163166</v>
      </c>
      <c r="BO376" t="n">
        <v>16837.11852704398</v>
      </c>
      <c r="BP376" t="n">
        <v>0.04637589015832935</v>
      </c>
      <c r="BQ376" t="n">
        <v>2.495789587041893</v>
      </c>
      <c r="BR376" t="n">
        <v>23.05749184370184</v>
      </c>
      <c r="BS376" t="n">
        <v>1246.468150191107</v>
      </c>
      <c r="BT376" t="n">
        <v>5785.612083742624</v>
      </c>
      <c r="BU376" t="n">
        <v>1520.146381175914</v>
      </c>
      <c r="BV376" t="n">
        <v>31412.45999999</v>
      </c>
      <c r="BW376" t="n">
        <v>2376.2750015</v>
      </c>
      <c r="BX376" t="n">
        <v>65.82368757</v>
      </c>
      <c r="BY376" t="inlineStr">
        <is>
          <t>2022-05-11 06:13:00</t>
        </is>
      </c>
      <c r="BZ376" t="inlineStr">
        <is>
          <t>2022-05-11 06:13:00</t>
        </is>
      </c>
      <c r="CA376" t="inlineStr">
        <is>
          <t>2022-05-11 06:13:00</t>
        </is>
      </c>
    </row>
    <row r="377">
      <c r="A377" t="n">
        <v>374</v>
      </c>
      <c r="B377" t="n">
        <v>201</v>
      </c>
      <c r="C377" t="n">
        <v>74</v>
      </c>
      <c r="D377" t="n">
        <v>755.2968559896941</v>
      </c>
      <c r="E377" t="n">
        <v>6.969419320267477</v>
      </c>
      <c r="F377" t="n">
        <v>94.34927581698378</v>
      </c>
      <c r="G377" t="n">
        <v>1881.347158784759</v>
      </c>
      <c r="H377" t="n">
        <v>261747.7948650339</v>
      </c>
      <c r="I377" t="n">
        <v>205991.5757291942</v>
      </c>
      <c r="J377" t="n">
        <v>883.1953300551046</v>
      </c>
      <c r="K377" t="n">
        <v>1786.243721479527</v>
      </c>
      <c r="L377" t="n">
        <v>-521.0261489159566</v>
      </c>
      <c r="M377" t="n">
        <v>0.3680169316838959</v>
      </c>
      <c r="N377" t="n">
        <v>32.25510311314432</v>
      </c>
      <c r="O377" t="n">
        <v>375.9127550797614</v>
      </c>
      <c r="P377" t="n">
        <v>1.129866608529067</v>
      </c>
      <c r="Q377" t="n">
        <v>0.3807832346112372</v>
      </c>
      <c r="R377" t="n">
        <v>239.9072881087427</v>
      </c>
      <c r="S377" t="n">
        <v>37.73520467257094</v>
      </c>
      <c r="T377" t="n">
        <v>603.4641026167208</v>
      </c>
      <c r="U377" t="n">
        <v>9958.934802005866</v>
      </c>
      <c r="V377" t="n">
        <v>244</v>
      </c>
      <c r="W377" t="n">
        <v>782.6666666666666</v>
      </c>
      <c r="X377" t="n">
        <v>178</v>
      </c>
      <c r="Y377" t="n">
        <v>0</v>
      </c>
      <c r="Z377" t="n">
        <v>0.2222656299712392</v>
      </c>
      <c r="AA377" t="n">
        <v>2.911566875184277</v>
      </c>
      <c r="AB377" t="n">
        <v>81.58075466396559</v>
      </c>
      <c r="AC377" t="n">
        <v>2665.370545056137</v>
      </c>
      <c r="AD377" t="n">
        <v>4843.524250297733</v>
      </c>
      <c r="AE377" t="n">
        <v>1.127214334702853</v>
      </c>
      <c r="AF377" t="n">
        <v>16.00263205346559</v>
      </c>
      <c r="AG377" t="n">
        <v>170.5891294332912</v>
      </c>
      <c r="AH377" t="n">
        <v>43070.80299901046</v>
      </c>
      <c r="AI377" t="n">
        <v>29098.0561137062</v>
      </c>
      <c r="AJ377" t="n">
        <v>-158.5028127673855</v>
      </c>
      <c r="AK377" t="n">
        <v>272.8536174022949</v>
      </c>
      <c r="AL377" t="n">
        <v>-1.440031594702646</v>
      </c>
      <c r="AM377" t="n">
        <v>-0.7618496768451705</v>
      </c>
      <c r="AN377" t="n">
        <v>31.87431987853308</v>
      </c>
      <c r="AO377" t="n">
        <v>136.0054669710189</v>
      </c>
      <c r="AP377" t="n">
        <v>1034302.416582658</v>
      </c>
      <c r="AQ377" t="n">
        <v>0.2116636199842481</v>
      </c>
      <c r="AR377" t="n">
        <v>0.2167616259311756</v>
      </c>
      <c r="AS377" t="n">
        <v>0.1193924741251582</v>
      </c>
      <c r="AT377" t="n">
        <v>0.2530671122317864</v>
      </c>
      <c r="AU377" t="n">
        <v>0.1991151677276318</v>
      </c>
      <c r="AV377" t="n">
        <v>6.318332355476113</v>
      </c>
      <c r="AW377" t="n">
        <v>70.3619743185473</v>
      </c>
      <c r="AX377" t="n">
        <v>2553.563071304335</v>
      </c>
      <c r="AY377" t="n">
        <v>173380.8175769772</v>
      </c>
      <c r="AZ377" t="n">
        <v>190695.5176292557</v>
      </c>
      <c r="BA377" t="n">
        <v>14116.19445425087</v>
      </c>
      <c r="BB377" t="n">
        <v>38569.7954235089</v>
      </c>
      <c r="BC377" t="n">
        <v>52685.98987775977</v>
      </c>
      <c r="BD377" t="n">
        <v>0.3680169316838959</v>
      </c>
      <c r="BE377" t="n">
        <v>1.129866608529067</v>
      </c>
      <c r="BF377" t="n">
        <v>32.25510311314432</v>
      </c>
      <c r="BG377" t="n">
        <v>0.3807832346112372</v>
      </c>
      <c r="BH377" t="n">
        <v>375.9127550797614</v>
      </c>
      <c r="BI377" t="n">
        <v>239.9072881087427</v>
      </c>
      <c r="BJ377" t="n">
        <v>9980.691337825119</v>
      </c>
      <c r="BK377" t="n">
        <v>35270.95952848339</v>
      </c>
      <c r="BL377" t="n">
        <v>75543.13076605866</v>
      </c>
      <c r="BM377" t="n">
        <v>1410.374438521636</v>
      </c>
      <c r="BN377" t="n">
        <v>27095.76752163166</v>
      </c>
      <c r="BO377" t="n">
        <v>15959.67912402948</v>
      </c>
      <c r="BP377" t="n">
        <v>0.04637589015832935</v>
      </c>
      <c r="BQ377" t="n">
        <v>2.495789587041893</v>
      </c>
      <c r="BR377" t="n">
        <v>23.05749184370184</v>
      </c>
      <c r="BS377" t="n">
        <v>1246.468150191107</v>
      </c>
      <c r="BT377" t="n">
        <v>5785.612083742624</v>
      </c>
      <c r="BU377" t="n">
        <v>1520.146381175914</v>
      </c>
      <c r="BV377" t="n">
        <v>31395.02034</v>
      </c>
      <c r="BW377" t="n">
        <v>2374.94072339</v>
      </c>
      <c r="BX377" t="n">
        <v>65.88044207999999</v>
      </c>
      <c r="BY377" t="inlineStr">
        <is>
          <t>2022-05-11 06:15:00</t>
        </is>
      </c>
      <c r="BZ377" t="inlineStr">
        <is>
          <t>2022-05-11 06:15:00</t>
        </is>
      </c>
      <c r="CA377" t="inlineStr">
        <is>
          <t>2022-05-11 06:15:00</t>
        </is>
      </c>
    </row>
    <row r="378">
      <c r="A378" t="n">
        <v>375</v>
      </c>
      <c r="B378" t="n">
        <v>201</v>
      </c>
      <c r="C378" t="n">
        <v>74</v>
      </c>
      <c r="D378" t="n">
        <v>755.3838028548217</v>
      </c>
      <c r="E378" t="n">
        <v>6.969487201190923</v>
      </c>
      <c r="F378" t="n">
        <v>94.35013307342967</v>
      </c>
      <c r="G378" t="n">
        <v>1883.091524783171</v>
      </c>
      <c r="H378" t="n">
        <v>261747.7948650339</v>
      </c>
      <c r="I378" t="n">
        <v>205990.9218362699</v>
      </c>
      <c r="J378" t="n">
        <v>883.8489941168541</v>
      </c>
      <c r="K378" t="n">
        <v>1786.243721479527</v>
      </c>
      <c r="L378" t="n">
        <v>-521.0261489159566</v>
      </c>
      <c r="M378" t="n">
        <v>0.3680169316838959</v>
      </c>
      <c r="N378" t="n">
        <v>32.25510311314432</v>
      </c>
      <c r="O378" t="n">
        <v>375.9127550797614</v>
      </c>
      <c r="P378" t="n">
        <v>1.129866608529067</v>
      </c>
      <c r="Q378" t="n">
        <v>0.3807832346112372</v>
      </c>
      <c r="R378" t="n">
        <v>233.2479566340919</v>
      </c>
      <c r="S378" t="n">
        <v>37.73520467257094</v>
      </c>
      <c r="T378" t="n">
        <v>603.4641026167208</v>
      </c>
      <c r="U378" t="n">
        <v>9965.594133480517</v>
      </c>
      <c r="V378" t="n">
        <v>244</v>
      </c>
      <c r="W378" t="n">
        <v>783</v>
      </c>
      <c r="X378" t="n">
        <v>178</v>
      </c>
      <c r="Y378" t="n">
        <v>0</v>
      </c>
      <c r="Z378" t="n">
        <v>0.2222658053620294</v>
      </c>
      <c r="AA378" t="n">
        <v>2.911568577592304</v>
      </c>
      <c r="AB378" t="n">
        <v>81.63303927942361</v>
      </c>
      <c r="AC378" t="n">
        <v>2665.370545056137</v>
      </c>
      <c r="AD378" t="n">
        <v>4843.59084361248</v>
      </c>
      <c r="AE378" t="n">
        <v>1.127214510093644</v>
      </c>
      <c r="AF378" t="n">
        <v>16.00263375587361</v>
      </c>
      <c r="AG378" t="n">
        <v>170.6414140487492</v>
      </c>
      <c r="AH378" t="n">
        <v>43070.80299901046</v>
      </c>
      <c r="AI378" t="n">
        <v>29098.08226348857</v>
      </c>
      <c r="AJ378" t="n">
        <v>-140.2451712212902</v>
      </c>
      <c r="AK378" t="n">
        <v>217.134383273241</v>
      </c>
      <c r="AL378" t="n">
        <v>-17.01818053485296</v>
      </c>
      <c r="AM378" t="n">
        <v>-0.7618496768451705</v>
      </c>
      <c r="AN378" t="n">
        <v>31.87431987853308</v>
      </c>
      <c r="AO378" t="n">
        <v>142.6647984456696</v>
      </c>
      <c r="AP378" t="n">
        <v>1034491.344323563</v>
      </c>
      <c r="AQ378" t="n">
        <v>0.2115098038455405</v>
      </c>
      <c r="AR378" t="n">
        <v>0.2166030084153371</v>
      </c>
      <c r="AS378" t="n">
        <v>0.1198115220652105</v>
      </c>
      <c r="AT378" t="n">
        <v>0.2530224535387498</v>
      </c>
      <c r="AU378" t="n">
        <v>0.1990532121351621</v>
      </c>
      <c r="AV378" t="n">
        <v>6.316883159395798</v>
      </c>
      <c r="AW378" t="n">
        <v>70.34811219042749</v>
      </c>
      <c r="AX378" t="n">
        <v>2556.024057147807</v>
      </c>
      <c r="AY378" t="n">
        <v>173334.7768124866</v>
      </c>
      <c r="AZ378" t="n">
        <v>190640.5579368904</v>
      </c>
      <c r="BA378" t="n">
        <v>14116.19445425087</v>
      </c>
      <c r="BB378" t="n">
        <v>38130.4220579399</v>
      </c>
      <c r="BC378" t="n">
        <v>52246.61651219076</v>
      </c>
      <c r="BD378" t="n">
        <v>0.3680169316838959</v>
      </c>
      <c r="BE378" t="n">
        <v>1.129866608529067</v>
      </c>
      <c r="BF378" t="n">
        <v>32.25510311314432</v>
      </c>
      <c r="BG378" t="n">
        <v>0.3807832346112372</v>
      </c>
      <c r="BH378" t="n">
        <v>375.9127550797614</v>
      </c>
      <c r="BI378" t="n">
        <v>233.2479566340919</v>
      </c>
      <c r="BJ378" t="n">
        <v>9980.691337825119</v>
      </c>
      <c r="BK378" t="n">
        <v>35270.95952848339</v>
      </c>
      <c r="BL378" t="n">
        <v>75543.13076605866</v>
      </c>
      <c r="BM378" t="n">
        <v>1410.374438521636</v>
      </c>
      <c r="BN378" t="n">
        <v>27095.76752163166</v>
      </c>
      <c r="BO378" t="n">
        <v>15520.95942252223</v>
      </c>
      <c r="BP378" t="n">
        <v>0.04637589015832935</v>
      </c>
      <c r="BQ378" t="n">
        <v>2.495789587041893</v>
      </c>
      <c r="BR378" t="n">
        <v>23.05749184370184</v>
      </c>
      <c r="BS378" t="n">
        <v>1246.468150191107</v>
      </c>
      <c r="BT378" t="n">
        <v>5785.612083742624</v>
      </c>
      <c r="BU378" t="n">
        <v>1520.146381175914</v>
      </c>
      <c r="BV378" t="n">
        <v>31439.68750074999</v>
      </c>
      <c r="BW378" t="n">
        <v>2378.23</v>
      </c>
      <c r="BX378" t="n">
        <v>66.02670243999999</v>
      </c>
      <c r="BY378" t="inlineStr">
        <is>
          <t>2022-05-11 06:16:00</t>
        </is>
      </c>
      <c r="BZ378" t="inlineStr">
        <is>
          <t>2022-05-11 06:16:00</t>
        </is>
      </c>
      <c r="CA378" t="inlineStr">
        <is>
          <t>2022-05-11 06:16:00</t>
        </is>
      </c>
    </row>
    <row r="379">
      <c r="A379" t="n">
        <v>376</v>
      </c>
      <c r="B379" t="n">
        <v>201</v>
      </c>
      <c r="C379" t="n">
        <v>74</v>
      </c>
      <c r="D379" t="n">
        <v>755.3866031686733</v>
      </c>
      <c r="E379" t="n">
        <v>6.964043020323818</v>
      </c>
      <c r="F379" t="n">
        <v>94.35091647664986</v>
      </c>
      <c r="G379" t="n">
        <v>1883.091524783171</v>
      </c>
      <c r="H379" t="n">
        <v>261747.7948650339</v>
      </c>
      <c r="I379" t="n">
        <v>206171.068964533</v>
      </c>
      <c r="J379" t="n">
        <v>883.8489941168541</v>
      </c>
      <c r="K379" t="n">
        <v>1786.243721479527</v>
      </c>
      <c r="L379" t="n">
        <v>-521.0261489159566</v>
      </c>
      <c r="M379" t="n">
        <v>0.3680169316838959</v>
      </c>
      <c r="N379" t="n">
        <v>32.25510311314432</v>
      </c>
      <c r="O379" t="n">
        <v>375.9127550797614</v>
      </c>
      <c r="P379" t="n">
        <v>1.129866608529067</v>
      </c>
      <c r="Q379" t="n">
        <v>0.3852061069226133</v>
      </c>
      <c r="R379" t="n">
        <v>233.2479566340919</v>
      </c>
      <c r="S379" t="n">
        <v>37.74093532991009</v>
      </c>
      <c r="T379" t="n">
        <v>603.4685254890321</v>
      </c>
      <c r="U379" t="n">
        <v>9965.594133480517</v>
      </c>
      <c r="V379" t="n">
        <v>244</v>
      </c>
      <c r="W379" t="n">
        <v>783.6666666666666</v>
      </c>
      <c r="X379" t="n">
        <v>179.3333333333333</v>
      </c>
      <c r="Y379" t="n">
        <v>0</v>
      </c>
      <c r="Z379" t="n">
        <v>0.222489606033775</v>
      </c>
      <c r="AA379" t="n">
        <v>2.91157014796647</v>
      </c>
      <c r="AB379" t="n">
        <v>81.63303927942361</v>
      </c>
      <c r="AC379" t="n">
        <v>2665.370545056137</v>
      </c>
      <c r="AD379" t="n">
        <v>4843.591928109671</v>
      </c>
      <c r="AE379" t="n">
        <v>1.127302488793786</v>
      </c>
      <c r="AF379" t="n">
        <v>16.00263532624778</v>
      </c>
      <c r="AG379" t="n">
        <v>170.6414140487492</v>
      </c>
      <c r="AH379" t="n">
        <v>43070.80299901046</v>
      </c>
      <c r="AI379" t="n">
        <v>29098.08268933568</v>
      </c>
      <c r="AJ379" t="n">
        <v>-136.6173719219461</v>
      </c>
      <c r="AK379" t="n">
        <v>182.1865649945366</v>
      </c>
      <c r="AL379" t="n">
        <v>-23.9735821281833</v>
      </c>
      <c r="AM379" t="n">
        <v>-0.7618496768451705</v>
      </c>
      <c r="AN379" t="n">
        <v>31.8698970062217</v>
      </c>
      <c r="AO379" t="n">
        <v>142.6647984456696</v>
      </c>
      <c r="AP379" t="n">
        <v>1035505.836494589</v>
      </c>
      <c r="AQ379" t="n">
        <v>0.2116052772697862</v>
      </c>
      <c r="AR379" t="n">
        <v>0.2166924695845452</v>
      </c>
      <c r="AS379" t="n">
        <v>0.1200710989665137</v>
      </c>
      <c r="AT379" t="n">
        <v>0.2527728822380247</v>
      </c>
      <c r="AU379" t="n">
        <v>0.1988582719411302</v>
      </c>
      <c r="AV379" t="n">
        <v>6.315797011100043</v>
      </c>
      <c r="AW379" t="n">
        <v>70.33443287503326</v>
      </c>
      <c r="AX379" t="n">
        <v>2555.299217489963</v>
      </c>
      <c r="AY379" t="n">
        <v>173315.7265812607</v>
      </c>
      <c r="AZ379" t="n">
        <v>190620.9237845886</v>
      </c>
      <c r="BA379" t="n">
        <v>14116.19445425087</v>
      </c>
      <c r="BB379" t="n">
        <v>38140.94066555698</v>
      </c>
      <c r="BC379" t="n">
        <v>52257.13511980785</v>
      </c>
      <c r="BD379" t="n">
        <v>0.3680169316838959</v>
      </c>
      <c r="BE379" t="n">
        <v>1.129866608529067</v>
      </c>
      <c r="BF379" t="n">
        <v>32.25510311314432</v>
      </c>
      <c r="BG379" t="n">
        <v>0.3852061069226133</v>
      </c>
      <c r="BH379" t="n">
        <v>375.9127550797614</v>
      </c>
      <c r="BI379" t="n">
        <v>233.2479566340919</v>
      </c>
      <c r="BJ379" t="n">
        <v>9980.691337825119</v>
      </c>
      <c r="BK379" t="n">
        <v>35270.95952848339</v>
      </c>
      <c r="BL379" t="n">
        <v>75543.13076605866</v>
      </c>
      <c r="BM379" t="n">
        <v>1420.89304613872</v>
      </c>
      <c r="BN379" t="n">
        <v>27095.76752163166</v>
      </c>
      <c r="BO379" t="n">
        <v>15520.95942252223</v>
      </c>
      <c r="BP379" t="n">
        <v>0.04637589015832935</v>
      </c>
      <c r="BQ379" t="n">
        <v>2.495789587041893</v>
      </c>
      <c r="BR379" t="n">
        <v>23.05749184370184</v>
      </c>
      <c r="BS379" t="n">
        <v>1246.468150191107</v>
      </c>
      <c r="BT379" t="n">
        <v>5785.612083742624</v>
      </c>
      <c r="BU379" t="n">
        <v>1520.146381175914</v>
      </c>
      <c r="BV379" t="n">
        <v>31424.49666666</v>
      </c>
      <c r="BW379" t="n">
        <v>2378.23</v>
      </c>
      <c r="BX379" t="n">
        <v>66.02670243999999</v>
      </c>
      <c r="BY379" t="inlineStr">
        <is>
          <t>2022-05-11 06:17:00</t>
        </is>
      </c>
      <c r="BZ379" t="inlineStr">
        <is>
          <t>2022-05-11 06:16:00</t>
        </is>
      </c>
      <c r="CA379" t="inlineStr">
        <is>
          <t>2022-05-11 06:16:00</t>
        </is>
      </c>
    </row>
    <row r="380">
      <c r="A380" t="n">
        <v>377</v>
      </c>
      <c r="B380" t="n">
        <v>201</v>
      </c>
      <c r="C380" t="n">
        <v>74</v>
      </c>
      <c r="D380" t="n">
        <v>755.3895141529589</v>
      </c>
      <c r="E380" t="n">
        <v>6.961367674035799</v>
      </c>
      <c r="F380" t="n">
        <v>94.35159725277776</v>
      </c>
      <c r="G380" t="n">
        <v>1883.091524783171</v>
      </c>
      <c r="H380" t="n">
        <v>261724.9203043205</v>
      </c>
      <c r="I380" t="n">
        <v>206261.1425286646</v>
      </c>
      <c r="J380" t="n">
        <v>910.0515190168752</v>
      </c>
      <c r="K380" t="n">
        <v>1786.243721479527</v>
      </c>
      <c r="L380" t="n">
        <v>-521.0261489159566</v>
      </c>
      <c r="M380" t="n">
        <v>0.3553894446620187</v>
      </c>
      <c r="N380" t="n">
        <v>32.25510311314432</v>
      </c>
      <c r="O380" t="n">
        <v>375.9127550797614</v>
      </c>
      <c r="P380" t="n">
        <v>0.9588936555134527</v>
      </c>
      <c r="Q380" t="n">
        <v>0.3874175430783013</v>
      </c>
      <c r="R380" t="n">
        <v>220.6179562879758</v>
      </c>
      <c r="S380" t="n">
        <v>37.92740109861717</v>
      </c>
      <c r="T380" t="n">
        <v>603.4707369251878</v>
      </c>
      <c r="U380" t="n">
        <v>9978.224133826634</v>
      </c>
      <c r="V380" t="n">
        <v>244.6666666666667</v>
      </c>
      <c r="W380" t="n">
        <v>785.3333333333334</v>
      </c>
      <c r="X380" t="n">
        <v>180</v>
      </c>
      <c r="Y380" t="n">
        <v>0</v>
      </c>
      <c r="Z380" t="n">
        <v>0.2227322953278895</v>
      </c>
      <c r="AA380" t="n">
        <v>2.911571515044779</v>
      </c>
      <c r="AB380" t="n">
        <v>81.63303927942361</v>
      </c>
      <c r="AC380" t="n">
        <v>2665.498554789128</v>
      </c>
      <c r="AD380" t="n">
        <v>4843.592470358267</v>
      </c>
      <c r="AE380" t="n">
        <v>1.127397901541712</v>
      </c>
      <c r="AF380" t="n">
        <v>16.00263669332609</v>
      </c>
      <c r="AG380" t="n">
        <v>170.6414140487492</v>
      </c>
      <c r="AH380" t="n">
        <v>43070.85326426249</v>
      </c>
      <c r="AI380" t="n">
        <v>29098.08290225923</v>
      </c>
      <c r="AJ380" t="n">
        <v>-131.6586629181032</v>
      </c>
      <c r="AK380" t="n">
        <v>339.606558173552</v>
      </c>
      <c r="AL380" t="n">
        <v>29.92515104556842</v>
      </c>
      <c r="AM380" t="n">
        <v>-0.6035042108514338</v>
      </c>
      <c r="AN380" t="n">
        <v>31.86768557006602</v>
      </c>
      <c r="AO380" t="n">
        <v>155.2947987917857</v>
      </c>
      <c r="AP380" t="n">
        <v>1035414.252367242</v>
      </c>
      <c r="AQ380" t="n">
        <v>0.2112729455942665</v>
      </c>
      <c r="AR380" t="n">
        <v>0.2167134357859667</v>
      </c>
      <c r="AS380" t="n">
        <v>0.1200817194566154</v>
      </c>
      <c r="AT380" t="n">
        <v>0.2527952404234406</v>
      </c>
      <c r="AU380" t="n">
        <v>0.1991366587397107</v>
      </c>
      <c r="AV380" t="n">
        <v>6.316131743797235</v>
      </c>
      <c r="AW380" t="n">
        <v>70.33546132530279</v>
      </c>
      <c r="AX380" t="n">
        <v>2555.317729399887</v>
      </c>
      <c r="AY380" t="n">
        <v>173317.0778416888</v>
      </c>
      <c r="AZ380" t="n">
        <v>190622.6208445573</v>
      </c>
      <c r="BA380" t="n">
        <v>7891.51227730457</v>
      </c>
      <c r="BB380" t="n">
        <v>38146.19996936552</v>
      </c>
      <c r="BC380" t="n">
        <v>46037.7122466701</v>
      </c>
      <c r="BD380" t="n">
        <v>0.3553894446620187</v>
      </c>
      <c r="BE380" t="n">
        <v>0.9588936555134527</v>
      </c>
      <c r="BF380" t="n">
        <v>32.25510311314432</v>
      </c>
      <c r="BG380" t="n">
        <v>0.3874175430783013</v>
      </c>
      <c r="BH380" t="n">
        <v>375.9127550797614</v>
      </c>
      <c r="BI380" t="n">
        <v>220.6179562879758</v>
      </c>
      <c r="BJ380" t="n">
        <v>9583.878913997847</v>
      </c>
      <c r="BK380" t="n">
        <v>29898.22053635522</v>
      </c>
      <c r="BL380" t="n">
        <v>75543.13076605866</v>
      </c>
      <c r="BM380" t="n">
        <v>1426.152349947262</v>
      </c>
      <c r="BN380" t="n">
        <v>27095.76752163166</v>
      </c>
      <c r="BO380" t="n">
        <v>14691.8907984174</v>
      </c>
      <c r="BP380" t="n">
        <v>0.03342514743830031</v>
      </c>
      <c r="BQ380" t="n">
        <v>2.495789587041893</v>
      </c>
      <c r="BR380" t="n">
        <v>23.05749184370184</v>
      </c>
      <c r="BS380" t="n">
        <v>839.4975787547836</v>
      </c>
      <c r="BT380" t="n">
        <v>5785.612083742624</v>
      </c>
      <c r="BU380" t="n">
        <v>1520.146381175914</v>
      </c>
      <c r="BV380" t="n">
        <v>31424.49666666</v>
      </c>
      <c r="BW380" t="n">
        <v>2370.8203</v>
      </c>
      <c r="BX380" t="n">
        <v>65.64280296</v>
      </c>
      <c r="BY380" t="inlineStr">
        <is>
          <t>2022-05-11 06:17:00</t>
        </is>
      </c>
      <c r="BZ380" t="inlineStr">
        <is>
          <t>2022-05-11 06:18:00</t>
        </is>
      </c>
      <c r="CA380" t="inlineStr">
        <is>
          <t>2022-05-11 06:18:00</t>
        </is>
      </c>
    </row>
    <row r="381">
      <c r="A381" t="n">
        <v>378</v>
      </c>
      <c r="B381" t="n">
        <v>201</v>
      </c>
      <c r="C381" t="n">
        <v>74</v>
      </c>
      <c r="D381" t="n">
        <v>755.5180885293802</v>
      </c>
      <c r="E381" t="n">
        <v>6.961500797478416</v>
      </c>
      <c r="F381" t="n">
        <v>94.3520515504497</v>
      </c>
      <c r="G381" t="n">
        <v>1885.693062584251</v>
      </c>
      <c r="H381" t="n">
        <v>261713.4830239639</v>
      </c>
      <c r="I381" t="n">
        <v>206261.1425286646</v>
      </c>
      <c r="J381" t="n">
        <v>923.1527814668857</v>
      </c>
      <c r="K381" t="n">
        <v>1786.243721479527</v>
      </c>
      <c r="L381" t="n">
        <v>-521.0261489159566</v>
      </c>
      <c r="M381" t="n">
        <v>0.3490757011510801</v>
      </c>
      <c r="N381" t="n">
        <v>32.25510311314432</v>
      </c>
      <c r="O381" t="n">
        <v>375.9127550797614</v>
      </c>
      <c r="P381" t="n">
        <v>0.8734071790056458</v>
      </c>
      <c r="Q381" t="n">
        <v>0.3874175430783013</v>
      </c>
      <c r="R381" t="n">
        <v>214.3029561149178</v>
      </c>
      <c r="S381" t="n">
        <v>38.01920131863591</v>
      </c>
      <c r="T381" t="n">
        <v>603.4707369251878</v>
      </c>
      <c r="U381" t="n">
        <v>9984.539133999691</v>
      </c>
      <c r="V381" t="n">
        <v>245</v>
      </c>
      <c r="W381" t="n">
        <v>786</v>
      </c>
      <c r="X381" t="n">
        <v>180</v>
      </c>
      <c r="Y381" t="n">
        <v>0</v>
      </c>
      <c r="Z381" t="n">
        <v>0.2227979764104312</v>
      </c>
      <c r="AA381" t="n">
        <v>2.911572396798205</v>
      </c>
      <c r="AB381" t="n">
        <v>81.71079300651022</v>
      </c>
      <c r="AC381" t="n">
        <v>2665.562559655623</v>
      </c>
      <c r="AD381" t="n">
        <v>4843.592470358267</v>
      </c>
      <c r="AE381" t="n">
        <v>1.12742389984406</v>
      </c>
      <c r="AF381" t="n">
        <v>16.00263757507951</v>
      </c>
      <c r="AG381" t="n">
        <v>170.7191677758358</v>
      </c>
      <c r="AH381" t="n">
        <v>43070.87839688851</v>
      </c>
      <c r="AI381" t="n">
        <v>29098.08290225923</v>
      </c>
      <c r="AJ381" t="n">
        <v>-145.9888949109001</v>
      </c>
      <c r="AK381" t="n">
        <v>418.3165547630597</v>
      </c>
      <c r="AL381" t="n">
        <v>56.87451763244428</v>
      </c>
      <c r="AM381" t="n">
        <v>-0.5243314778545655</v>
      </c>
      <c r="AN381" t="n">
        <v>31.86768557006602</v>
      </c>
      <c r="AO381" t="n">
        <v>161.6097989648437</v>
      </c>
      <c r="AP381" t="n">
        <v>1033962.040039065</v>
      </c>
      <c r="AQ381" t="n">
        <v>0.2115720978081158</v>
      </c>
      <c r="AR381" t="n">
        <v>0.2163432248401095</v>
      </c>
      <c r="AS381" t="n">
        <v>0.1195512031682685</v>
      </c>
      <c r="AT381" t="n">
        <v>0.2531171096127242</v>
      </c>
      <c r="AU381" t="n">
        <v>0.1994163645707819</v>
      </c>
      <c r="AV381" t="n">
        <v>6.316631937973992</v>
      </c>
      <c r="AW381" t="n">
        <v>70.36023895667589</v>
      </c>
      <c r="AX381" t="n">
        <v>2561.123337269508</v>
      </c>
      <c r="AY381" t="n">
        <v>173326.5010858118</v>
      </c>
      <c r="AZ381" t="n">
        <v>190628.1378172172</v>
      </c>
      <c r="BA381" t="n">
        <v>4779.171188831421</v>
      </c>
      <c r="BB381" t="n">
        <v>38146.19996936552</v>
      </c>
      <c r="BC381" t="n">
        <v>42925.37115819695</v>
      </c>
      <c r="BD381" t="n">
        <v>0.3490757011510801</v>
      </c>
      <c r="BE381" t="n">
        <v>0.8734071790056458</v>
      </c>
      <c r="BF381" t="n">
        <v>32.25510311314432</v>
      </c>
      <c r="BG381" t="n">
        <v>0.3874175430783013</v>
      </c>
      <c r="BH381" t="n">
        <v>375.9127550797614</v>
      </c>
      <c r="BI381" t="n">
        <v>214.3029561149178</v>
      </c>
      <c r="BJ381" t="n">
        <v>9385.472702084213</v>
      </c>
      <c r="BK381" t="n">
        <v>27211.85104029112</v>
      </c>
      <c r="BL381" t="n">
        <v>75543.13076605866</v>
      </c>
      <c r="BM381" t="n">
        <v>1426.152349947262</v>
      </c>
      <c r="BN381" t="n">
        <v>27095.76752163166</v>
      </c>
      <c r="BO381" t="n">
        <v>14277.35648636499</v>
      </c>
      <c r="BP381" t="n">
        <v>0.02694977607828579</v>
      </c>
      <c r="BQ381" t="n">
        <v>2.495789587041893</v>
      </c>
      <c r="BR381" t="n">
        <v>23.05749184370184</v>
      </c>
      <c r="BS381" t="n">
        <v>636.0122930366217</v>
      </c>
      <c r="BT381" t="n">
        <v>5785.612083742624</v>
      </c>
      <c r="BU381" t="n">
        <v>1520.146381175914</v>
      </c>
      <c r="BV381" t="n">
        <v>31370.89</v>
      </c>
      <c r="BW381" t="n">
        <v>2370.8203</v>
      </c>
      <c r="BX381" t="n">
        <v>65.64280296</v>
      </c>
      <c r="BY381" t="inlineStr">
        <is>
          <t>2022-05-11 06:18:00</t>
        </is>
      </c>
      <c r="BZ381" t="inlineStr">
        <is>
          <t>2022-05-11 06:18:00</t>
        </is>
      </c>
      <c r="CA381" t="inlineStr">
        <is>
          <t>2022-05-11 06:18:00</t>
        </is>
      </c>
    </row>
    <row r="382">
      <c r="A382" t="n">
        <v>379</v>
      </c>
      <c r="B382" t="n">
        <v>201</v>
      </c>
      <c r="C382" t="n">
        <v>74</v>
      </c>
      <c r="D382" t="n">
        <v>755.6128545901524</v>
      </c>
      <c r="E382" t="n">
        <v>6.961514313145102</v>
      </c>
      <c r="F382" t="n">
        <v>94.35234525480223</v>
      </c>
      <c r="G382" t="n">
        <v>1887.651339085278</v>
      </c>
      <c r="H382" t="n">
        <v>261713.4830239639</v>
      </c>
      <c r="I382" t="n">
        <v>206261.1425286646</v>
      </c>
      <c r="J382" t="n">
        <v>923.1527814668857</v>
      </c>
      <c r="K382" t="n">
        <v>1786.243721479527</v>
      </c>
      <c r="L382" t="n">
        <v>-521.0261489159566</v>
      </c>
      <c r="M382" t="n">
        <v>0.3490757011510801</v>
      </c>
      <c r="N382" t="n">
        <v>32.25510311314432</v>
      </c>
      <c r="O382" t="n">
        <v>375.9127550797614</v>
      </c>
      <c r="P382" t="n">
        <v>0.8734071790056458</v>
      </c>
      <c r="Q382" t="n">
        <v>0.3874175430783013</v>
      </c>
      <c r="R382" t="n">
        <v>214.3029561149178</v>
      </c>
      <c r="S382" t="n">
        <v>38.01920131863591</v>
      </c>
      <c r="T382" t="n">
        <v>603.4707369251878</v>
      </c>
      <c r="U382" t="n">
        <v>9984.539133999691</v>
      </c>
      <c r="V382" t="n">
        <v>245</v>
      </c>
      <c r="W382" t="n">
        <v>786</v>
      </c>
      <c r="X382" t="n">
        <v>180</v>
      </c>
      <c r="Y382" t="n">
        <v>0</v>
      </c>
      <c r="Z382" t="n">
        <v>0.2227980107177956</v>
      </c>
      <c r="AA382" t="n">
        <v>2.91157296942011</v>
      </c>
      <c r="AB382" t="n">
        <v>81.7694289950775</v>
      </c>
      <c r="AC382" t="n">
        <v>2665.562559655623</v>
      </c>
      <c r="AD382" t="n">
        <v>4843.592470358267</v>
      </c>
      <c r="AE382" t="n">
        <v>1.127423934151424</v>
      </c>
      <c r="AF382" t="n">
        <v>16.00263814770142</v>
      </c>
      <c r="AG382" t="n">
        <v>170.7778037644031</v>
      </c>
      <c r="AH382" t="n">
        <v>43070.87839688851</v>
      </c>
      <c r="AI382" t="n">
        <v>29098.08290225923</v>
      </c>
      <c r="AJ382" t="n">
        <v>-182.0793392634975</v>
      </c>
      <c r="AK382" t="n">
        <v>553.7550516695915</v>
      </c>
      <c r="AL382" t="n">
        <v>77.2487263996652</v>
      </c>
      <c r="AM382" t="n">
        <v>-0.5243314778545655</v>
      </c>
      <c r="AN382" t="n">
        <v>31.86768557006602</v>
      </c>
      <c r="AO382" t="n">
        <v>161.6097989648437</v>
      </c>
      <c r="AP382" t="n">
        <v>1033764.847218061</v>
      </c>
      <c r="AQ382" t="n">
        <v>0.211255467179318</v>
      </c>
      <c r="AR382" t="n">
        <v>0.2163855346449669</v>
      </c>
      <c r="AS382" t="n">
        <v>0.1197392022792844</v>
      </c>
      <c r="AT382" t="n">
        <v>0.2531653922342733</v>
      </c>
      <c r="AU382" t="n">
        <v>0.1994544036621574</v>
      </c>
      <c r="AV382" t="n">
        <v>6.316474693130476</v>
      </c>
      <c r="AW382" t="n">
        <v>70.35072551984584</v>
      </c>
      <c r="AX382" t="n">
        <v>2564.226079265468</v>
      </c>
      <c r="AY382" t="n">
        <v>173304.934774379</v>
      </c>
      <c r="AZ382" t="n">
        <v>190603.0725842688</v>
      </c>
      <c r="BA382" t="n">
        <v>4779.171188831421</v>
      </c>
      <c r="BB382" t="n">
        <v>38146.19996936552</v>
      </c>
      <c r="BC382" t="n">
        <v>42925.37115819695</v>
      </c>
      <c r="BD382" t="n">
        <v>0.3490757011510801</v>
      </c>
      <c r="BE382" t="n">
        <v>0.8734071790056458</v>
      </c>
      <c r="BF382" t="n">
        <v>32.25510311314432</v>
      </c>
      <c r="BG382" t="n">
        <v>0.3874175430783013</v>
      </c>
      <c r="BH382" t="n">
        <v>375.9127550797614</v>
      </c>
      <c r="BI382" t="n">
        <v>214.3029561149178</v>
      </c>
      <c r="BJ382" t="n">
        <v>9385.472702084213</v>
      </c>
      <c r="BK382" t="n">
        <v>27211.85104029112</v>
      </c>
      <c r="BL382" t="n">
        <v>75543.13076605866</v>
      </c>
      <c r="BM382" t="n">
        <v>1426.152349947262</v>
      </c>
      <c r="BN382" t="n">
        <v>27095.76752163166</v>
      </c>
      <c r="BO382" t="n">
        <v>14277.35648636499</v>
      </c>
      <c r="BP382" t="n">
        <v>0.02694977607828579</v>
      </c>
      <c r="BQ382" t="n">
        <v>2.495789587041893</v>
      </c>
      <c r="BR382" t="n">
        <v>23.05749184370184</v>
      </c>
      <c r="BS382" t="n">
        <v>636.0122930366217</v>
      </c>
      <c r="BT382" t="n">
        <v>5785.612083742624</v>
      </c>
      <c r="BU382" t="n">
        <v>1520.146381175914</v>
      </c>
      <c r="BV382" t="n">
        <v>31294.4463058</v>
      </c>
      <c r="BW382" t="n">
        <v>2364.44526078</v>
      </c>
      <c r="BX382" t="n">
        <v>65.45369739</v>
      </c>
      <c r="BY382" t="inlineStr">
        <is>
          <t>2022-05-11 06:20:00</t>
        </is>
      </c>
      <c r="BZ382" t="inlineStr">
        <is>
          <t>2022-05-11 06:20:00</t>
        </is>
      </c>
      <c r="CA382" t="inlineStr">
        <is>
          <t>2022-05-11 06:20:00</t>
        </is>
      </c>
    </row>
    <row r="383">
      <c r="A383" t="n">
        <v>380</v>
      </c>
      <c r="B383" t="n">
        <v>201</v>
      </c>
      <c r="C383" t="n">
        <v>74</v>
      </c>
      <c r="D383" t="n">
        <v>755.6292637265009</v>
      </c>
      <c r="E383" t="n">
        <v>6.961514313145102</v>
      </c>
      <c r="F383" t="n">
        <v>94.38792475012944</v>
      </c>
      <c r="G383" t="n">
        <v>1887.993871299054</v>
      </c>
      <c r="H383" t="n">
        <v>261713.4830239639</v>
      </c>
      <c r="I383" t="n">
        <v>206261.1425286646</v>
      </c>
      <c r="J383" t="n">
        <v>829.5498198605832</v>
      </c>
      <c r="K383" t="n">
        <v>1786.243721479527</v>
      </c>
      <c r="L383" t="n">
        <v>-521.0261489159566</v>
      </c>
      <c r="M383" t="n">
        <v>0.3490757011510801</v>
      </c>
      <c r="N383" t="n">
        <v>27.15821823582656</v>
      </c>
      <c r="O383" t="n">
        <v>375.9127550797614</v>
      </c>
      <c r="P383" t="n">
        <v>0.8734071790056458</v>
      </c>
      <c r="Q383" t="n">
        <v>0.3874175430783013</v>
      </c>
      <c r="R383" t="n">
        <v>214.3029561149178</v>
      </c>
      <c r="S383" t="n">
        <v>38.01920131863591</v>
      </c>
      <c r="T383" t="n">
        <v>608.5676218025055</v>
      </c>
      <c r="U383" t="n">
        <v>9984.539133999691</v>
      </c>
      <c r="V383" t="n">
        <v>245.6666666666667</v>
      </c>
      <c r="W383" t="n">
        <v>786</v>
      </c>
      <c r="X383" t="n">
        <v>180</v>
      </c>
      <c r="Y383" t="n">
        <v>0</v>
      </c>
      <c r="Z383" t="n">
        <v>0.2227980107177956</v>
      </c>
      <c r="AA383" t="n">
        <v>2.966171840735161</v>
      </c>
      <c r="AB383" t="n">
        <v>81.77966945106019</v>
      </c>
      <c r="AC383" t="n">
        <v>2665.562559655623</v>
      </c>
      <c r="AD383" t="n">
        <v>4843.592470358267</v>
      </c>
      <c r="AE383" t="n">
        <v>1.127423934151424</v>
      </c>
      <c r="AF383" t="n">
        <v>16.0240757405122</v>
      </c>
      <c r="AG383" t="n">
        <v>170.7880442203858</v>
      </c>
      <c r="AH383" t="n">
        <v>43070.87839688851</v>
      </c>
      <c r="AI383" t="n">
        <v>29098.08290225923</v>
      </c>
      <c r="AJ383" t="n">
        <v>-195.4399509810136</v>
      </c>
      <c r="AK383" t="n">
        <v>527.8713385165548</v>
      </c>
      <c r="AL383" t="n">
        <v>87.43583078327566</v>
      </c>
      <c r="AM383" t="n">
        <v>-0.5243314778545655</v>
      </c>
      <c r="AN383" t="n">
        <v>26.77080069274826</v>
      </c>
      <c r="AO383" t="n">
        <v>161.6097989648437</v>
      </c>
      <c r="AP383" t="n">
        <v>1032402.908949633</v>
      </c>
      <c r="AQ383" t="n">
        <v>0.2110191030955395</v>
      </c>
      <c r="AR383" t="n">
        <v>0.2160890420273691</v>
      </c>
      <c r="AS383" t="n">
        <v>0.1196759118511392</v>
      </c>
      <c r="AT383" t="n">
        <v>0.2534994295188513</v>
      </c>
      <c r="AU383" t="n">
        <v>0.1997165135071009</v>
      </c>
      <c r="AV383" t="n">
        <v>6.317196609671901</v>
      </c>
      <c r="AW383" t="n">
        <v>70.36487377735692</v>
      </c>
      <c r="AX383" t="n">
        <v>2565.249365423956</v>
      </c>
      <c r="AY383" t="n">
        <v>173303.8075934379</v>
      </c>
      <c r="AZ383" t="n">
        <v>190595.1431841928</v>
      </c>
      <c r="BA383" t="n">
        <v>4779.171188831421</v>
      </c>
      <c r="BB383" t="n">
        <v>38146.19996936552</v>
      </c>
      <c r="BC383" t="n">
        <v>42925.37115819695</v>
      </c>
      <c r="BD383" t="n">
        <v>0.3490757011510801</v>
      </c>
      <c r="BE383" t="n">
        <v>0.8734071790056458</v>
      </c>
      <c r="BF383" t="n">
        <v>27.15821823582656</v>
      </c>
      <c r="BG383" t="n">
        <v>0.3874175430783013</v>
      </c>
      <c r="BH383" t="n">
        <v>375.9127550797614</v>
      </c>
      <c r="BI383" t="n">
        <v>214.3029561149178</v>
      </c>
      <c r="BJ383" t="n">
        <v>9385.472702084213</v>
      </c>
      <c r="BK383" t="n">
        <v>27211.85104029112</v>
      </c>
      <c r="BL383" t="n">
        <v>63491.82547314344</v>
      </c>
      <c r="BM383" t="n">
        <v>1426.152349947262</v>
      </c>
      <c r="BN383" t="n">
        <v>27095.76752163166</v>
      </c>
      <c r="BO383" t="n">
        <v>14277.35648636499</v>
      </c>
      <c r="BP383" t="n">
        <v>0.02694977607828579</v>
      </c>
      <c r="BQ383" t="n">
        <v>1.979735839398773</v>
      </c>
      <c r="BR383" t="n">
        <v>23.05749184370184</v>
      </c>
      <c r="BS383" t="n">
        <v>636.0122930366217</v>
      </c>
      <c r="BT383" t="n">
        <v>4565.43124582009</v>
      </c>
      <c r="BU383" t="n">
        <v>1520.146381175914</v>
      </c>
      <c r="BV383" t="n">
        <v>31294.4463058</v>
      </c>
      <c r="BW383" t="n">
        <v>2364.44526078</v>
      </c>
      <c r="BX383" t="n">
        <v>65.45369739</v>
      </c>
      <c r="BY383" t="inlineStr">
        <is>
          <t>2022-05-11 06:20:00</t>
        </is>
      </c>
      <c r="BZ383" t="inlineStr">
        <is>
          <t>2022-05-11 06:20:00</t>
        </is>
      </c>
      <c r="CA383" t="inlineStr">
        <is>
          <t>2022-05-11 06:20:00</t>
        </is>
      </c>
    </row>
    <row r="384">
      <c r="A384" t="n">
        <v>381</v>
      </c>
      <c r="B384" t="n">
        <v>201</v>
      </c>
      <c r="C384" t="n">
        <v>74</v>
      </c>
      <c r="D384" t="n">
        <v>755.6666526129866</v>
      </c>
      <c r="E384" t="n">
        <v>6.961656226014068</v>
      </c>
      <c r="F384" t="n">
        <v>94.4205219868611</v>
      </c>
      <c r="G384" t="n">
        <v>1888.239536232291</v>
      </c>
      <c r="H384" t="n">
        <v>261686.4582608338</v>
      </c>
      <c r="I384" t="n">
        <v>206261.1425286646</v>
      </c>
      <c r="J384" t="n">
        <v>805.1414824468935</v>
      </c>
      <c r="K384" t="n">
        <v>1786.243721479527</v>
      </c>
      <c r="L384" t="n">
        <v>-521.0261489159566</v>
      </c>
      <c r="M384" t="n">
        <v>0.3278540592943769</v>
      </c>
      <c r="N384" t="n">
        <v>24.60977579716769</v>
      </c>
      <c r="O384" t="n">
        <v>375.9127550797614</v>
      </c>
      <c r="P384" t="n">
        <v>0.7918063002818849</v>
      </c>
      <c r="Q384" t="n">
        <v>0.3874175430783013</v>
      </c>
      <c r="R384" t="n">
        <v>214.3029561149178</v>
      </c>
      <c r="S384" t="n">
        <v>38.12202383921638</v>
      </c>
      <c r="T384" t="n">
        <v>611.1160642411644</v>
      </c>
      <c r="U384" t="n">
        <v>9984.539133999691</v>
      </c>
      <c r="V384" t="n">
        <v>246.6666666666667</v>
      </c>
      <c r="W384" t="n">
        <v>786.6666666666666</v>
      </c>
      <c r="X384" t="n">
        <v>180</v>
      </c>
      <c r="Y384" t="n">
        <v>0</v>
      </c>
      <c r="Z384" t="n">
        <v>0.2230137372889607</v>
      </c>
      <c r="AA384" t="n">
        <v>2.99349968552393</v>
      </c>
      <c r="AB384" t="n">
        <v>81.78701367957453</v>
      </c>
      <c r="AC384" t="n">
        <v>2665.563375664411</v>
      </c>
      <c r="AD384" t="n">
        <v>4843.592470358267</v>
      </c>
      <c r="AE384" t="n">
        <v>1.127508635616725</v>
      </c>
      <c r="AF384" t="n">
        <v>16.03482294604884</v>
      </c>
      <c r="AG384" t="n">
        <v>170.7953884489001</v>
      </c>
      <c r="AH384" t="n">
        <v>43070.87871728084</v>
      </c>
      <c r="AI384" t="n">
        <v>29098.08290225923</v>
      </c>
      <c r="AJ384" t="n">
        <v>-169.4643924639998</v>
      </c>
      <c r="AK384" t="n">
        <v>478.077893935829</v>
      </c>
      <c r="AL384" t="n">
        <v>83.72368494561528</v>
      </c>
      <c r="AM384" t="n">
        <v>-0.4639522409875078</v>
      </c>
      <c r="AN384" t="n">
        <v>24.22235825408938</v>
      </c>
      <c r="AO384" t="n">
        <v>161.6097989648437</v>
      </c>
      <c r="AP384" t="n">
        <v>1032552.477292669</v>
      </c>
      <c r="AQ384" t="n">
        <v>0.2109885363415072</v>
      </c>
      <c r="AR384" t="n">
        <v>0.2161799512796939</v>
      </c>
      <c r="AS384" t="n">
        <v>0.1196802896160756</v>
      </c>
      <c r="AT384" t="n">
        <v>0.2534626459956507</v>
      </c>
      <c r="AU384" t="n">
        <v>0.1996885767670726</v>
      </c>
      <c r="AV384" t="n">
        <v>6.317727914915253</v>
      </c>
      <c r="AW384" t="n">
        <v>70.39154366388129</v>
      </c>
      <c r="AX384" t="n">
        <v>2565.939549214941</v>
      </c>
      <c r="AY384" t="n">
        <v>173318.2149856275</v>
      </c>
      <c r="AZ384" t="n">
        <v>190610.8061934529</v>
      </c>
      <c r="BA384" t="n">
        <v>2197.655684449076</v>
      </c>
      <c r="BB384" t="n">
        <v>38146.19996936552</v>
      </c>
      <c r="BC384" t="n">
        <v>40343.8556538146</v>
      </c>
      <c r="BD384" t="n">
        <v>0.3278540592943769</v>
      </c>
      <c r="BE384" t="n">
        <v>0.7918063002818849</v>
      </c>
      <c r="BF384" t="n">
        <v>24.60977579716769</v>
      </c>
      <c r="BG384" t="n">
        <v>0.3874175430783013</v>
      </c>
      <c r="BH384" t="n">
        <v>375.9127550797614</v>
      </c>
      <c r="BI384" t="n">
        <v>214.3029561149178</v>
      </c>
      <c r="BJ384" t="n">
        <v>8721.135680015041</v>
      </c>
      <c r="BK384" t="n">
        <v>24657.36043416266</v>
      </c>
      <c r="BL384" t="n">
        <v>57466.17282668583</v>
      </c>
      <c r="BM384" t="n">
        <v>1426.152349947262</v>
      </c>
      <c r="BN384" t="n">
        <v>27095.76752163166</v>
      </c>
      <c r="BO384" t="n">
        <v>14277.35648636499</v>
      </c>
      <c r="BP384" t="n">
        <v>0.02608283249949917</v>
      </c>
      <c r="BQ384" t="n">
        <v>1.721708965577212</v>
      </c>
      <c r="BR384" t="n">
        <v>23.05749184370184</v>
      </c>
      <c r="BS384" t="n">
        <v>608.8728888697773</v>
      </c>
      <c r="BT384" t="n">
        <v>3955.340826858822</v>
      </c>
      <c r="BU384" t="n">
        <v>1520.146381175914</v>
      </c>
      <c r="BV384" t="n">
        <v>31304.69482781</v>
      </c>
      <c r="BW384" t="n">
        <v>2364.6305419</v>
      </c>
      <c r="BX384" t="n">
        <v>65.48815209999999</v>
      </c>
      <c r="BY384" t="inlineStr">
        <is>
          <t>2022-05-11 06:21:00</t>
        </is>
      </c>
      <c r="BZ384" t="inlineStr">
        <is>
          <t>2022-05-11 06:21:00</t>
        </is>
      </c>
      <c r="CA384" t="inlineStr">
        <is>
          <t>2022-05-11 06:21:00</t>
        </is>
      </c>
    </row>
    <row r="385">
      <c r="A385" t="n">
        <v>382</v>
      </c>
      <c r="B385" t="n">
        <v>201</v>
      </c>
      <c r="C385" t="n">
        <v>74</v>
      </c>
      <c r="D385" t="n">
        <v>755.6825748078037</v>
      </c>
      <c r="E385" t="n">
        <v>6.961793354198243</v>
      </c>
      <c r="F385" t="n">
        <v>94.42441373464301</v>
      </c>
      <c r="G385" t="n">
        <v>1888.39965516563</v>
      </c>
      <c r="H385" t="n">
        <v>261672.9458792688</v>
      </c>
      <c r="I385" t="n">
        <v>206261.1425286646</v>
      </c>
      <c r="J385" t="n">
        <v>816.3380541416242</v>
      </c>
      <c r="K385" t="n">
        <v>1786.243721479527</v>
      </c>
      <c r="L385" t="n">
        <v>-521.0261489159566</v>
      </c>
      <c r="M385" t="n">
        <v>0.3172432383660254</v>
      </c>
      <c r="N385" t="n">
        <v>24.60977579716769</v>
      </c>
      <c r="O385" t="n">
        <v>375.9127550797614</v>
      </c>
      <c r="P385" t="n">
        <v>0.7510058609200044</v>
      </c>
      <c r="Q385" t="n">
        <v>0.3874175430783013</v>
      </c>
      <c r="R385" t="n">
        <v>214.3029561149178</v>
      </c>
      <c r="S385" t="n">
        <v>38.17343509950661</v>
      </c>
      <c r="T385" t="n">
        <v>611.1160642411644</v>
      </c>
      <c r="U385" t="n">
        <v>9984.539133999691</v>
      </c>
      <c r="V385" t="n">
        <v>247</v>
      </c>
      <c r="W385" t="n">
        <v>787</v>
      </c>
      <c r="X385" t="n">
        <v>180</v>
      </c>
      <c r="Y385" t="n">
        <v>0</v>
      </c>
      <c r="Z385" t="n">
        <v>0.2231217658362495</v>
      </c>
      <c r="AA385" t="n">
        <v>2.993507155789622</v>
      </c>
      <c r="AB385" t="n">
        <v>81.79180343461539</v>
      </c>
      <c r="AC385" t="n">
        <v>2665.563783668804</v>
      </c>
      <c r="AD385" t="n">
        <v>4843.592470358267</v>
      </c>
      <c r="AE385" t="n">
        <v>1.127551151611082</v>
      </c>
      <c r="AF385" t="n">
        <v>16.03483041631453</v>
      </c>
      <c r="AG385" t="n">
        <v>170.800178203941</v>
      </c>
      <c r="AH385" t="n">
        <v>43070.87887747701</v>
      </c>
      <c r="AI385" t="n">
        <v>29098.08290225923</v>
      </c>
      <c r="AJ385" t="n">
        <v>-156.476613205493</v>
      </c>
      <c r="AK385" t="n">
        <v>476.5819120470417</v>
      </c>
      <c r="AL385" t="n">
        <v>81.86761202678508</v>
      </c>
      <c r="AM385" t="n">
        <v>-0.433762622553979</v>
      </c>
      <c r="AN385" t="n">
        <v>24.22235825408938</v>
      </c>
      <c r="AO385" t="n">
        <v>161.6097989648437</v>
      </c>
      <c r="AP385" t="n">
        <v>1032725.073011942</v>
      </c>
      <c r="AQ385" t="n">
        <v>0.2110288116520837</v>
      </c>
      <c r="AR385" t="n">
        <v>0.2161946639109927</v>
      </c>
      <c r="AS385" t="n">
        <v>0.1197388551721392</v>
      </c>
      <c r="AT385" t="n">
        <v>0.253382299977307</v>
      </c>
      <c r="AU385" t="n">
        <v>0.1996553692874775</v>
      </c>
      <c r="AV385" t="n">
        <v>6.317243122201923</v>
      </c>
      <c r="AW385" t="n">
        <v>70.39129865025463</v>
      </c>
      <c r="AX385" t="n">
        <v>2565.981101514863</v>
      </c>
      <c r="AY385" t="n">
        <v>173305.2198536852</v>
      </c>
      <c r="AZ385" t="n">
        <v>190596.5816661528</v>
      </c>
      <c r="BA385" t="n">
        <v>906.897932257903</v>
      </c>
      <c r="BB385" t="n">
        <v>38146.19996936552</v>
      </c>
      <c r="BC385" t="n">
        <v>39053.09790162343</v>
      </c>
      <c r="BD385" t="n">
        <v>0.3172432383660254</v>
      </c>
      <c r="BE385" t="n">
        <v>0.7510058609200044</v>
      </c>
      <c r="BF385" t="n">
        <v>24.60977579716769</v>
      </c>
      <c r="BG385" t="n">
        <v>0.3874175430783013</v>
      </c>
      <c r="BH385" t="n">
        <v>375.9127550797614</v>
      </c>
      <c r="BI385" t="n">
        <v>214.3029561149178</v>
      </c>
      <c r="BJ385" t="n">
        <v>8388.967168980455</v>
      </c>
      <c r="BK385" t="n">
        <v>23380.11513109842</v>
      </c>
      <c r="BL385" t="n">
        <v>57466.17282668583</v>
      </c>
      <c r="BM385" t="n">
        <v>1426.152349947262</v>
      </c>
      <c r="BN385" t="n">
        <v>27095.76752163166</v>
      </c>
      <c r="BO385" t="n">
        <v>14277.35648636499</v>
      </c>
      <c r="BP385" t="n">
        <v>0.02564936071010586</v>
      </c>
      <c r="BQ385" t="n">
        <v>1.721708965577212</v>
      </c>
      <c r="BR385" t="n">
        <v>23.05749184370184</v>
      </c>
      <c r="BS385" t="n">
        <v>595.303186786355</v>
      </c>
      <c r="BT385" t="n">
        <v>3955.340826858822</v>
      </c>
      <c r="BU385" t="n">
        <v>1520.146381175914</v>
      </c>
      <c r="BV385" t="n">
        <v>31304.69482781</v>
      </c>
      <c r="BW385" t="n">
        <v>2364.6305419</v>
      </c>
      <c r="BX385" t="n">
        <v>65.48815209999999</v>
      </c>
      <c r="BY385" t="inlineStr">
        <is>
          <t>2022-05-11 06:21:00</t>
        </is>
      </c>
      <c r="BZ385" t="inlineStr">
        <is>
          <t>2022-05-11 06:21:00</t>
        </is>
      </c>
      <c r="CA385" t="inlineStr">
        <is>
          <t>2022-05-11 06:21:00</t>
        </is>
      </c>
    </row>
    <row r="386">
      <c r="A386" t="n">
        <v>383</v>
      </c>
      <c r="B386" t="n">
        <v>201</v>
      </c>
      <c r="C386" t="n">
        <v>74</v>
      </c>
      <c r="D386" t="n">
        <v>755.6894527731675</v>
      </c>
      <c r="E386" t="n">
        <v>6.961793354198243</v>
      </c>
      <c r="F386" t="n">
        <v>94.42516287887263</v>
      </c>
      <c r="G386" t="n">
        <v>1888.516137211715</v>
      </c>
      <c r="H386" t="n">
        <v>263794.9230101396</v>
      </c>
      <c r="I386" t="n">
        <v>204138.4337331316</v>
      </c>
      <c r="J386" t="n">
        <v>816.3380541416242</v>
      </c>
      <c r="K386" t="n">
        <v>1786.243721479527</v>
      </c>
      <c r="L386" t="n">
        <v>-521.0261489159566</v>
      </c>
      <c r="M386" t="n">
        <v>0.3172432383660254</v>
      </c>
      <c r="N386" t="n">
        <v>24.60977579716769</v>
      </c>
      <c r="O386" t="n">
        <v>375.9127550797614</v>
      </c>
      <c r="P386" t="n">
        <v>0.7510058609200044</v>
      </c>
      <c r="Q386" t="n">
        <v>0.3874175430783013</v>
      </c>
      <c r="R386" t="n">
        <v>214.3029561149178</v>
      </c>
      <c r="S386" t="n">
        <v>38.17343509950661</v>
      </c>
      <c r="T386" t="n">
        <v>611.1160642411644</v>
      </c>
      <c r="U386" t="n">
        <v>9984.539133999691</v>
      </c>
      <c r="V386" t="n">
        <v>247</v>
      </c>
      <c r="W386" t="n">
        <v>787</v>
      </c>
      <c r="X386" t="n">
        <v>180.6666666666667</v>
      </c>
      <c r="Y386" t="n">
        <v>0</v>
      </c>
      <c r="Z386" t="n">
        <v>0.2231217658362495</v>
      </c>
      <c r="AA386" t="n">
        <v>2.993508594221888</v>
      </c>
      <c r="AB386" t="n">
        <v>81.79528809647488</v>
      </c>
      <c r="AC386" t="n">
        <v>2665.564142903084</v>
      </c>
      <c r="AD386" t="n">
        <v>4843.592869675183</v>
      </c>
      <c r="AE386" t="n">
        <v>1.127551151611082</v>
      </c>
      <c r="AF386" t="n">
        <v>16.03483185474679</v>
      </c>
      <c r="AG386" t="n">
        <v>170.8036628658004</v>
      </c>
      <c r="AH386" t="n">
        <v>43070.8790185234</v>
      </c>
      <c r="AI386" t="n">
        <v>29098.08305904329</v>
      </c>
      <c r="AJ386" t="n">
        <v>-145.6961163665609</v>
      </c>
      <c r="AK386" t="n">
        <v>453.2564578210449</v>
      </c>
      <c r="AL386" t="n">
        <v>84.23211960844499</v>
      </c>
      <c r="AM386" t="n">
        <v>-0.433762622553979</v>
      </c>
      <c r="AN386" t="n">
        <v>24.22235825408938</v>
      </c>
      <c r="AO386" t="n">
        <v>161.6097989648437</v>
      </c>
      <c r="AP386" t="n">
        <v>1032739.517799487</v>
      </c>
      <c r="AQ386" t="n">
        <v>0.2110278658376717</v>
      </c>
      <c r="AR386" t="n">
        <v>0.2162005508355979</v>
      </c>
      <c r="AS386" t="n">
        <v>0.119747333874257</v>
      </c>
      <c r="AT386" t="n">
        <v>0.2533754215056924</v>
      </c>
      <c r="AU386" t="n">
        <v>0.1996488279467809</v>
      </c>
      <c r="AV386" t="n">
        <v>6.317177890751094</v>
      </c>
      <c r="AW386" t="n">
        <v>70.39161263830854</v>
      </c>
      <c r="AX386" t="n">
        <v>2566.181352814679</v>
      </c>
      <c r="AY386" t="n">
        <v>173303.4898518183</v>
      </c>
      <c r="AZ386" t="n">
        <v>190594.8541533045</v>
      </c>
      <c r="BA386" t="n">
        <v>906.897932257903</v>
      </c>
      <c r="BB386" t="n">
        <v>38146.19996936552</v>
      </c>
      <c r="BC386" t="n">
        <v>39053.09790162343</v>
      </c>
      <c r="BD386" t="n">
        <v>0.3172432383660254</v>
      </c>
      <c r="BE386" t="n">
        <v>0.7510058609200044</v>
      </c>
      <c r="BF386" t="n">
        <v>24.60977579716769</v>
      </c>
      <c r="BG386" t="n">
        <v>0.3874175430783013</v>
      </c>
      <c r="BH386" t="n">
        <v>375.9127550797614</v>
      </c>
      <c r="BI386" t="n">
        <v>214.3029561149178</v>
      </c>
      <c r="BJ386" t="n">
        <v>8388.967168980455</v>
      </c>
      <c r="BK386" t="n">
        <v>23380.11513109842</v>
      </c>
      <c r="BL386" t="n">
        <v>57466.17282668583</v>
      </c>
      <c r="BM386" t="n">
        <v>1426.152349947262</v>
      </c>
      <c r="BN386" t="n">
        <v>27095.76752163166</v>
      </c>
      <c r="BO386" t="n">
        <v>14277.35648636499</v>
      </c>
      <c r="BP386" t="n">
        <v>0.02564936071010586</v>
      </c>
      <c r="BQ386" t="n">
        <v>1.721708965577212</v>
      </c>
      <c r="BR386" t="n">
        <v>23.05749184370184</v>
      </c>
      <c r="BS386" t="n">
        <v>595.303186786355</v>
      </c>
      <c r="BT386" t="n">
        <v>3955.340826858822</v>
      </c>
      <c r="BU386" t="n">
        <v>1520.146381175914</v>
      </c>
      <c r="BV386" t="n">
        <v>31341.97499999999</v>
      </c>
      <c r="BW386" t="n">
        <v>2366.07499999</v>
      </c>
      <c r="BX386" t="n">
        <v>65.46620565000001</v>
      </c>
      <c r="BY386" t="inlineStr">
        <is>
          <t>2022-05-11 06:23:00</t>
        </is>
      </c>
      <c r="BZ386" t="inlineStr">
        <is>
          <t>2022-05-11 06:23:00</t>
        </is>
      </c>
      <c r="CA386" t="inlineStr">
        <is>
          <t>2022-05-11 06:23:00</t>
        </is>
      </c>
    </row>
    <row r="387">
      <c r="A387" t="n">
        <v>384</v>
      </c>
      <c r="B387" t="n">
        <v>201</v>
      </c>
      <c r="C387" t="n">
        <v>74</v>
      </c>
      <c r="D387" t="n">
        <v>755.6934659222694</v>
      </c>
      <c r="E387" t="n">
        <v>6.963063749224157</v>
      </c>
      <c r="F387" t="n">
        <v>94.42536138526434</v>
      </c>
      <c r="G387" t="n">
        <v>1888.592767911917</v>
      </c>
      <c r="H387" t="n">
        <v>264855.9115755749</v>
      </c>
      <c r="I387" t="n">
        <v>202970.2521552923</v>
      </c>
      <c r="J387" t="n">
        <v>923.1278447015006</v>
      </c>
      <c r="K387" t="n">
        <v>1786.243721479527</v>
      </c>
      <c r="L387" t="n">
        <v>-521.0261489159566</v>
      </c>
      <c r="M387" t="n">
        <v>0.3172432383660254</v>
      </c>
      <c r="N387" t="n">
        <v>24.60977579716769</v>
      </c>
      <c r="O387" t="n">
        <v>375.9127550797614</v>
      </c>
      <c r="P387" t="n">
        <v>0.7510058609200044</v>
      </c>
      <c r="Q387" t="n">
        <v>0.3874175430783013</v>
      </c>
      <c r="R387" t="n">
        <v>155.2747937505737</v>
      </c>
      <c r="S387" t="n">
        <v>38.19473387831789</v>
      </c>
      <c r="T387" t="n">
        <v>611.1160642411644</v>
      </c>
      <c r="U387" t="n">
        <v>10043.56729636403</v>
      </c>
      <c r="V387" t="n">
        <v>247</v>
      </c>
      <c r="W387" t="n">
        <v>787.6666666666666</v>
      </c>
      <c r="X387" t="n">
        <v>181.6666666666667</v>
      </c>
      <c r="Y387" t="n">
        <v>0</v>
      </c>
      <c r="Z387" t="n">
        <v>0.2243921608621621</v>
      </c>
      <c r="AA387" t="n">
        <v>2.993508977309955</v>
      </c>
      <c r="AB387" t="n">
        <v>81.79757852317763</v>
      </c>
      <c r="AC387" t="n">
        <v>2665.564322520224</v>
      </c>
      <c r="AD387" t="n">
        <v>4844.183350957285</v>
      </c>
      <c r="AE387" t="n">
        <v>1.128049947002174</v>
      </c>
      <c r="AF387" t="n">
        <v>16.03483223783486</v>
      </c>
      <c r="AG387" t="n">
        <v>170.8059532925032</v>
      </c>
      <c r="AH387" t="n">
        <v>43070.87908904659</v>
      </c>
      <c r="AI387" t="n">
        <v>29098.31489979845</v>
      </c>
      <c r="AJ387" t="n">
        <v>-140.3058679470949</v>
      </c>
      <c r="AK387" t="n">
        <v>441.5937307080464</v>
      </c>
      <c r="AL387" t="n">
        <v>192.2041639591513</v>
      </c>
      <c r="AM387" t="n">
        <v>-0.433762622553979</v>
      </c>
      <c r="AN387" t="n">
        <v>24.22235825408938</v>
      </c>
      <c r="AO387" t="n">
        <v>220.6379613291878</v>
      </c>
      <c r="AP387" t="n">
        <v>1033107.956580029</v>
      </c>
      <c r="AQ387" t="n">
        <v>0.2112038261565214</v>
      </c>
      <c r="AR387" t="n">
        <v>0.2162571838061122</v>
      </c>
      <c r="AS387" t="n">
        <v>0.1196718939435141</v>
      </c>
      <c r="AT387" t="n">
        <v>0.2563668164622607</v>
      </c>
      <c r="AU387" t="n">
        <v>0.1965002796315916</v>
      </c>
      <c r="AV387" t="n">
        <v>6.317035377740503</v>
      </c>
      <c r="AW387" t="n">
        <v>70.39214879837175</v>
      </c>
      <c r="AX387" t="n">
        <v>2566.480212324214</v>
      </c>
      <c r="AY387" t="n">
        <v>173309.8017794044</v>
      </c>
      <c r="AZ387" t="n">
        <v>190603.3971759538</v>
      </c>
      <c r="BA387" t="n">
        <v>906.897932257903</v>
      </c>
      <c r="BB387" t="n">
        <v>34175.06036231991</v>
      </c>
      <c r="BC387" t="n">
        <v>35081.95829457781</v>
      </c>
      <c r="BD387" t="n">
        <v>0.3172432383660254</v>
      </c>
      <c r="BE387" t="n">
        <v>0.7510058609200044</v>
      </c>
      <c r="BF387" t="n">
        <v>24.60977579716769</v>
      </c>
      <c r="BG387" t="n">
        <v>0.3874175430783013</v>
      </c>
      <c r="BH387" t="n">
        <v>375.9127550797614</v>
      </c>
      <c r="BI387" t="n">
        <v>155.2747937505737</v>
      </c>
      <c r="BJ387" t="n">
        <v>8388.967168980455</v>
      </c>
      <c r="BK387" t="n">
        <v>23380.11513109842</v>
      </c>
      <c r="BL387" t="n">
        <v>57466.17282668583</v>
      </c>
      <c r="BM387" t="n">
        <v>1426.152349947262</v>
      </c>
      <c r="BN387" t="n">
        <v>27095.76752163166</v>
      </c>
      <c r="BO387" t="n">
        <v>10413.00666987925</v>
      </c>
      <c r="BP387" t="n">
        <v>0.02564936071010586</v>
      </c>
      <c r="BQ387" t="n">
        <v>1.721708965577212</v>
      </c>
      <c r="BR387" t="n">
        <v>23.05749184370184</v>
      </c>
      <c r="BS387" t="n">
        <v>595.303186786355</v>
      </c>
      <c r="BT387" t="n">
        <v>3955.340826858822</v>
      </c>
      <c r="BU387" t="n">
        <v>1520.146381175914</v>
      </c>
      <c r="BV387" t="n">
        <v>31341.97499999999</v>
      </c>
      <c r="BW387" t="n">
        <v>2366.07499999</v>
      </c>
      <c r="BX387" t="n">
        <v>65.46620565000001</v>
      </c>
      <c r="BY387" t="inlineStr">
        <is>
          <t>2022-05-11 06:23:00</t>
        </is>
      </c>
      <c r="BZ387" t="inlineStr">
        <is>
          <t>2022-05-11 06:23:00</t>
        </is>
      </c>
      <c r="CA387" t="inlineStr">
        <is>
          <t>2022-05-11 06:23:00</t>
        </is>
      </c>
    </row>
    <row r="388">
      <c r="A388" t="n">
        <v>385</v>
      </c>
      <c r="B388" t="n">
        <v>201</v>
      </c>
      <c r="C388" t="n">
        <v>74</v>
      </c>
      <c r="D388" t="n">
        <v>755.8838699733891</v>
      </c>
      <c r="E388" t="n">
        <v>6.871132761512615</v>
      </c>
      <c r="F388" t="n">
        <v>95.11445735216587</v>
      </c>
      <c r="G388" t="n">
        <v>1892.466712288223</v>
      </c>
      <c r="H388" t="n">
        <v>266169.3961246034</v>
      </c>
      <c r="I388" t="n">
        <v>202916.8385652558</v>
      </c>
      <c r="J388" t="n">
        <v>976.5227399814388</v>
      </c>
      <c r="K388" t="n">
        <v>1786.243721479527</v>
      </c>
      <c r="L388" t="n">
        <v>-521.0261489159566</v>
      </c>
      <c r="M388" t="n">
        <v>0.3172432383660254</v>
      </c>
      <c r="N388" t="n">
        <v>24.60977579716769</v>
      </c>
      <c r="O388" t="n">
        <v>375.9127550797614</v>
      </c>
      <c r="P388" t="n">
        <v>0.7510058609200044</v>
      </c>
      <c r="Q388" t="n">
        <v>0.3874175430783013</v>
      </c>
      <c r="R388" t="n">
        <v>125.7607125684017</v>
      </c>
      <c r="S388" t="n">
        <v>38.29926685444814</v>
      </c>
      <c r="T388" t="n">
        <v>611.8044959231379</v>
      </c>
      <c r="U388" t="n">
        <v>10073.08137754621</v>
      </c>
      <c r="V388" t="n">
        <v>247</v>
      </c>
      <c r="W388" t="n">
        <v>788</v>
      </c>
      <c r="X388" t="n">
        <v>183.3333333333333</v>
      </c>
      <c r="Y388" t="n">
        <v>0</v>
      </c>
      <c r="Z388" t="n">
        <v>0.2261397148856799</v>
      </c>
      <c r="AA388" t="n">
        <v>2.994079496051663</v>
      </c>
      <c r="AB388" t="n">
        <v>81.913701597921</v>
      </c>
      <c r="AC388" t="n">
        <v>2665.564882091377</v>
      </c>
      <c r="AD388" t="n">
        <v>4844.478491769107</v>
      </c>
      <c r="AE388" t="n">
        <v>1.12873638111467</v>
      </c>
      <c r="AF388" t="n">
        <v>16.03505633769772</v>
      </c>
      <c r="AG388" t="n">
        <v>170.9220763672466</v>
      </c>
      <c r="AH388" t="n">
        <v>43070.87930873804</v>
      </c>
      <c r="AI388" t="n">
        <v>29098.43078098002</v>
      </c>
      <c r="AJ388" t="n">
        <v>-137.6873875822773</v>
      </c>
      <c r="AK388" t="n">
        <v>418.5555765814401</v>
      </c>
      <c r="AL388" t="n">
        <v>246.3339242236556</v>
      </c>
      <c r="AM388" t="n">
        <v>-0.433762622553979</v>
      </c>
      <c r="AN388" t="n">
        <v>24.22235825408938</v>
      </c>
      <c r="AO388" t="n">
        <v>250.1520425113598</v>
      </c>
      <c r="AP388" t="n">
        <v>1033014.297015413</v>
      </c>
      <c r="AQ388" t="n">
        <v>0.2112807914921863</v>
      </c>
      <c r="AR388" t="n">
        <v>0.2162772457111129</v>
      </c>
      <c r="AS388" t="n">
        <v>0.1196876005399367</v>
      </c>
      <c r="AT388" t="n">
        <v>0.256391331989109</v>
      </c>
      <c r="AU388" t="n">
        <v>0.1963630302676551</v>
      </c>
      <c r="AV388" t="n">
        <v>6.3162474772261</v>
      </c>
      <c r="AW388" t="n">
        <v>70.38004119912024</v>
      </c>
      <c r="AX388" t="n">
        <v>2571.598064564049</v>
      </c>
      <c r="AY388" t="n">
        <v>173279.4213170537</v>
      </c>
      <c r="AZ388" t="n">
        <v>190569.1148227545</v>
      </c>
      <c r="BA388" t="n">
        <v>906.897932257903</v>
      </c>
      <c r="BB388" t="n">
        <v>32189.4905587971</v>
      </c>
      <c r="BC388" t="n">
        <v>33096.388491055</v>
      </c>
      <c r="BD388" t="n">
        <v>0.3172432383660254</v>
      </c>
      <c r="BE388" t="n">
        <v>0.7510058609200044</v>
      </c>
      <c r="BF388" t="n">
        <v>24.60977579716769</v>
      </c>
      <c r="BG388" t="n">
        <v>0.3874175430783013</v>
      </c>
      <c r="BH388" t="n">
        <v>375.9127550797614</v>
      </c>
      <c r="BI388" t="n">
        <v>125.7607125684017</v>
      </c>
      <c r="BJ388" t="n">
        <v>8388.967168980455</v>
      </c>
      <c r="BK388" t="n">
        <v>23380.11513109842</v>
      </c>
      <c r="BL388" t="n">
        <v>57466.17282668583</v>
      </c>
      <c r="BM388" t="n">
        <v>1426.152349947262</v>
      </c>
      <c r="BN388" t="n">
        <v>27095.76752163166</v>
      </c>
      <c r="BO388" t="n">
        <v>8480.83176163638</v>
      </c>
      <c r="BP388" t="n">
        <v>0.02564936071010586</v>
      </c>
      <c r="BQ388" t="n">
        <v>1.721708965577212</v>
      </c>
      <c r="BR388" t="n">
        <v>23.05749184370184</v>
      </c>
      <c r="BS388" t="n">
        <v>595.303186786355</v>
      </c>
      <c r="BT388" t="n">
        <v>3955.340826858822</v>
      </c>
      <c r="BU388" t="n">
        <v>1520.146381175914</v>
      </c>
      <c r="BV388" t="n">
        <v>31351.03</v>
      </c>
      <c r="BW388" t="n">
        <v>2367.50166666</v>
      </c>
      <c r="BX388" t="n">
        <v>65.46179914</v>
      </c>
      <c r="BY388" t="inlineStr">
        <is>
          <t>2022-05-11 06:25:00</t>
        </is>
      </c>
      <c r="BZ388" t="inlineStr">
        <is>
          <t>2022-05-11 06:25:00</t>
        </is>
      </c>
      <c r="CA388" t="inlineStr">
        <is>
          <t>2022-05-11 06:25:00</t>
        </is>
      </c>
    </row>
    <row r="389">
      <c r="A389" t="n">
        <v>386</v>
      </c>
      <c r="B389" t="n">
        <v>201</v>
      </c>
      <c r="C389" t="n">
        <v>74</v>
      </c>
      <c r="D389" t="n">
        <v>755.8937204974403</v>
      </c>
      <c r="E389" t="n">
        <v>6.825083868002229</v>
      </c>
      <c r="F389" t="n">
        <v>95.45901074450528</v>
      </c>
      <c r="G389" t="n">
        <v>1892.509177714231</v>
      </c>
      <c r="H389" t="n">
        <v>265013.9378330546</v>
      </c>
      <c r="I389" t="n">
        <v>204729.7551057865</v>
      </c>
      <c r="J389" t="n">
        <v>976.5227399814388</v>
      </c>
      <c r="K389" t="n">
        <v>1786.243721479527</v>
      </c>
      <c r="L389" t="n">
        <v>-521.0261489159566</v>
      </c>
      <c r="M389" t="n">
        <v>0.3172432383660254</v>
      </c>
      <c r="N389" t="n">
        <v>24.60977579716769</v>
      </c>
      <c r="O389" t="n">
        <v>375.9127550797614</v>
      </c>
      <c r="P389" t="n">
        <v>0.7510058609200044</v>
      </c>
      <c r="Q389" t="n">
        <v>0.3874175430783013</v>
      </c>
      <c r="R389" t="n">
        <v>125.7607125684017</v>
      </c>
      <c r="S389" t="n">
        <v>38.34620864781045</v>
      </c>
      <c r="T389" t="n">
        <v>612.1487117641246</v>
      </c>
      <c r="U389" t="n">
        <v>10073.08137754621</v>
      </c>
      <c r="V389" t="n">
        <v>247</v>
      </c>
      <c r="W389" t="n">
        <v>788</v>
      </c>
      <c r="X389" t="n">
        <v>184.6666666666667</v>
      </c>
      <c r="Y389" t="n">
        <v>0</v>
      </c>
      <c r="Z389" t="n">
        <v>0.2266962243439267</v>
      </c>
      <c r="AA389" t="n">
        <v>2.99436478735915</v>
      </c>
      <c r="AB389" t="n">
        <v>81.91497364543321</v>
      </c>
      <c r="AC389" t="n">
        <v>2665.565384881897</v>
      </c>
      <c r="AD389" t="n">
        <v>4844.478594468055</v>
      </c>
      <c r="AE389" t="n">
        <v>1.128955230526111</v>
      </c>
      <c r="AF389" t="n">
        <v>16.03516841956579</v>
      </c>
      <c r="AG389" t="n">
        <v>170.9233484147588</v>
      </c>
      <c r="AH389" t="n">
        <v>43070.87950613676</v>
      </c>
      <c r="AI389" t="n">
        <v>29098.43082130021</v>
      </c>
      <c r="AJ389" t="n">
        <v>-135.4530281195824</v>
      </c>
      <c r="AK389" t="n">
        <v>431.1242890076</v>
      </c>
      <c r="AL389" t="n">
        <v>238.8791907336633</v>
      </c>
      <c r="AM389" t="n">
        <v>-0.433762622553979</v>
      </c>
      <c r="AN389" t="n">
        <v>24.22235825408938</v>
      </c>
      <c r="AO389" t="n">
        <v>250.1520425113598</v>
      </c>
      <c r="AP389" t="n">
        <v>1033521.947372957</v>
      </c>
      <c r="AQ389" t="n">
        <v>0.2070230292399065</v>
      </c>
      <c r="AR389" t="n">
        <v>0.2186690312609582</v>
      </c>
      <c r="AS389" t="n">
        <v>0.1198661297071062</v>
      </c>
      <c r="AT389" t="n">
        <v>0.2581717196014519</v>
      </c>
      <c r="AU389" t="n">
        <v>0.1962700901905774</v>
      </c>
      <c r="AV389" t="n">
        <v>6.316836952611467</v>
      </c>
      <c r="AW389" t="n">
        <v>70.37997754097005</v>
      </c>
      <c r="AX389" t="n">
        <v>2571.683028310193</v>
      </c>
      <c r="AY389" t="n">
        <v>173285.0566858477</v>
      </c>
      <c r="AZ389" t="n">
        <v>190573.6076380686</v>
      </c>
      <c r="BA389" t="n">
        <v>906.897932257903</v>
      </c>
      <c r="BB389" t="n">
        <v>32189.4905587971</v>
      </c>
      <c r="BC389" t="n">
        <v>33096.388491055</v>
      </c>
      <c r="BD389" t="n">
        <v>0.3172432383660254</v>
      </c>
      <c r="BE389" t="n">
        <v>0.7510058609200044</v>
      </c>
      <c r="BF389" t="n">
        <v>24.60977579716769</v>
      </c>
      <c r="BG389" t="n">
        <v>0.3874175430783013</v>
      </c>
      <c r="BH389" t="n">
        <v>375.9127550797614</v>
      </c>
      <c r="BI389" t="n">
        <v>125.7607125684017</v>
      </c>
      <c r="BJ389" t="n">
        <v>8388.967168980455</v>
      </c>
      <c r="BK389" t="n">
        <v>23380.11513109842</v>
      </c>
      <c r="BL389" t="n">
        <v>57466.17282668583</v>
      </c>
      <c r="BM389" t="n">
        <v>1426.152349947262</v>
      </c>
      <c r="BN389" t="n">
        <v>27095.76752163166</v>
      </c>
      <c r="BO389" t="n">
        <v>8480.83176163638</v>
      </c>
      <c r="BP389" t="n">
        <v>0.02564936071010586</v>
      </c>
      <c r="BQ389" t="n">
        <v>1.721708965577212</v>
      </c>
      <c r="BR389" t="n">
        <v>23.05749184370184</v>
      </c>
      <c r="BS389" t="n">
        <v>595.303186786355</v>
      </c>
      <c r="BT389" t="n">
        <v>3955.340826858822</v>
      </c>
      <c r="BU389" t="n">
        <v>1520.146381175914</v>
      </c>
      <c r="BV389" t="n">
        <v>31354.22916666</v>
      </c>
      <c r="BW389" t="n">
        <v>2366.01</v>
      </c>
      <c r="BX389" t="n">
        <v>65.50870361</v>
      </c>
      <c r="BY389" t="inlineStr">
        <is>
          <t>2022-05-11 06:26:00</t>
        </is>
      </c>
      <c r="BZ389" t="inlineStr">
        <is>
          <t>2022-05-11 06:26:00</t>
        </is>
      </c>
      <c r="CA389" t="inlineStr">
        <is>
          <t>2022-05-11 06:26:00</t>
        </is>
      </c>
    </row>
    <row r="390">
      <c r="A390" t="n">
        <v>387</v>
      </c>
      <c r="B390" t="n">
        <v>201</v>
      </c>
      <c r="C390" t="n">
        <v>74</v>
      </c>
      <c r="D390" t="n">
        <v>755.8961732418878</v>
      </c>
      <c r="E390" t="n">
        <v>6.825123424983275</v>
      </c>
      <c r="F390" t="n">
        <v>95.45901074450528</v>
      </c>
      <c r="G390" t="n">
        <v>1892.541436339324</v>
      </c>
      <c r="H390" t="n">
        <v>262706.9182153381</v>
      </c>
      <c r="I390" t="n">
        <v>207037.133023223</v>
      </c>
      <c r="J390" t="n">
        <v>976.5227399814388</v>
      </c>
      <c r="K390" t="n">
        <v>1786.243721479527</v>
      </c>
      <c r="L390" t="n">
        <v>-521.0261489159566</v>
      </c>
      <c r="M390" t="n">
        <v>0.3172432383660254</v>
      </c>
      <c r="N390" t="n">
        <v>24.60977579716769</v>
      </c>
      <c r="O390" t="n">
        <v>375.9127550797614</v>
      </c>
      <c r="P390" t="n">
        <v>0.7510058609200044</v>
      </c>
      <c r="Q390" t="n">
        <v>0.3874175430783013</v>
      </c>
      <c r="R390" t="n">
        <v>125.7607125684017</v>
      </c>
      <c r="S390" t="n">
        <v>38.34620864781045</v>
      </c>
      <c r="T390" t="n">
        <v>612.1487117641246</v>
      </c>
      <c r="U390" t="n">
        <v>10073.08137754621</v>
      </c>
      <c r="V390" t="n">
        <v>247</v>
      </c>
      <c r="W390" t="n">
        <v>788</v>
      </c>
      <c r="X390" t="n">
        <v>185.6666666666667</v>
      </c>
      <c r="Y390" t="n">
        <v>0</v>
      </c>
      <c r="Z390" t="n">
        <v>0.2266962941660106</v>
      </c>
      <c r="AA390" t="n">
        <v>2.99436478735915</v>
      </c>
      <c r="AB390" t="n">
        <v>81.915940965231</v>
      </c>
      <c r="AC390" t="n">
        <v>2665.565716939036</v>
      </c>
      <c r="AD390" t="n">
        <v>4844.478737748902</v>
      </c>
      <c r="AE390" t="n">
        <v>1.128955300348195</v>
      </c>
      <c r="AF390" t="n">
        <v>16.03516841956579</v>
      </c>
      <c r="AG390" t="n">
        <v>170.9243157345566</v>
      </c>
      <c r="AH390" t="n">
        <v>43070.87963650419</v>
      </c>
      <c r="AI390" t="n">
        <v>29098.43087755304</v>
      </c>
      <c r="AJ390" t="n">
        <v>-134.9904684794394</v>
      </c>
      <c r="AK390" t="n">
        <v>443.1681837523315</v>
      </c>
      <c r="AL390" t="n">
        <v>234.9681077425256</v>
      </c>
      <c r="AM390" t="n">
        <v>-0.433762622553979</v>
      </c>
      <c r="AN390" t="n">
        <v>24.22235825408938</v>
      </c>
      <c r="AO390" t="n">
        <v>250.1520425113598</v>
      </c>
      <c r="AP390" t="n">
        <v>1033490.916523554</v>
      </c>
      <c r="AQ390" t="n">
        <v>0.2070605945902757</v>
      </c>
      <c r="AR390" t="n">
        <v>0.2185379381672189</v>
      </c>
      <c r="AS390" t="n">
        <v>0.1199583090861745</v>
      </c>
      <c r="AT390" t="n">
        <v>0.255549258660566</v>
      </c>
      <c r="AU390" t="n">
        <v>0.1988938994957647</v>
      </c>
      <c r="AV390" t="n">
        <v>6.316358361244927</v>
      </c>
      <c r="AW390" t="n">
        <v>70.37872942637748</v>
      </c>
      <c r="AX390" t="n">
        <v>2571.458392059759</v>
      </c>
      <c r="AY390" t="n">
        <v>173273.2380956378</v>
      </c>
      <c r="AZ390" t="n">
        <v>190558.5441245515</v>
      </c>
      <c r="BA390" t="n">
        <v>906.897932257903</v>
      </c>
      <c r="BB390" t="n">
        <v>32189.4905587971</v>
      </c>
      <c r="BC390" t="n">
        <v>33096.388491055</v>
      </c>
      <c r="BD390" t="n">
        <v>0.3172432383660254</v>
      </c>
      <c r="BE390" t="n">
        <v>0.7510058609200044</v>
      </c>
      <c r="BF390" t="n">
        <v>24.60977579716769</v>
      </c>
      <c r="BG390" t="n">
        <v>0.3874175430783013</v>
      </c>
      <c r="BH390" t="n">
        <v>375.9127550797614</v>
      </c>
      <c r="BI390" t="n">
        <v>125.7607125684017</v>
      </c>
      <c r="BJ390" t="n">
        <v>8388.967168980455</v>
      </c>
      <c r="BK390" t="n">
        <v>23380.11513109842</v>
      </c>
      <c r="BL390" t="n">
        <v>57466.17282668583</v>
      </c>
      <c r="BM390" t="n">
        <v>1426.152349947262</v>
      </c>
      <c r="BN390" t="n">
        <v>27095.76752163166</v>
      </c>
      <c r="BO390" t="n">
        <v>8480.83176163638</v>
      </c>
      <c r="BP390" t="n">
        <v>0.02564936071010586</v>
      </c>
      <c r="BQ390" t="n">
        <v>1.721708965577212</v>
      </c>
      <c r="BR390" t="n">
        <v>23.05749184370184</v>
      </c>
      <c r="BS390" t="n">
        <v>595.303186786355</v>
      </c>
      <c r="BT390" t="n">
        <v>3955.340826858822</v>
      </c>
      <c r="BU390" t="n">
        <v>1520.146381175914</v>
      </c>
      <c r="BV390" t="n">
        <v>31354.22916666</v>
      </c>
      <c r="BW390" t="n">
        <v>2366.01</v>
      </c>
      <c r="BX390" t="n">
        <v>65.50870361</v>
      </c>
      <c r="BY390" t="inlineStr">
        <is>
          <t>2022-05-11 06:26:00</t>
        </is>
      </c>
      <c r="BZ390" t="inlineStr">
        <is>
          <t>2022-05-11 06:26:00</t>
        </is>
      </c>
      <c r="CA390" t="inlineStr">
        <is>
          <t>2022-05-11 06:26:00</t>
        </is>
      </c>
    </row>
    <row r="391">
      <c r="A391" t="n">
        <v>388</v>
      </c>
      <c r="B391" t="n">
        <v>201</v>
      </c>
      <c r="C391" t="n">
        <v>74</v>
      </c>
      <c r="D391" t="n">
        <v>755.897482938902</v>
      </c>
      <c r="E391" t="n">
        <v>6.806512780250078</v>
      </c>
      <c r="F391" t="n">
        <v>95.45901074450528</v>
      </c>
      <c r="G391" t="n">
        <v>1892.566583210572</v>
      </c>
      <c r="H391" t="n">
        <v>262602.4295326041</v>
      </c>
      <c r="I391" t="n">
        <v>207737.5928468086</v>
      </c>
      <c r="J391" t="n">
        <v>976.5227399814388</v>
      </c>
      <c r="K391" t="n">
        <v>1786.243721479527</v>
      </c>
      <c r="L391" t="n">
        <v>-521.0261489159566</v>
      </c>
      <c r="M391" t="n">
        <v>0.3172432383660254</v>
      </c>
      <c r="N391" t="n">
        <v>24.60977579716769</v>
      </c>
      <c r="O391" t="n">
        <v>375.9127550797614</v>
      </c>
      <c r="P391" t="n">
        <v>0.7510058609200044</v>
      </c>
      <c r="Q391" t="n">
        <v>0.3874175430783013</v>
      </c>
      <c r="R391" t="n">
        <v>125.7607125684017</v>
      </c>
      <c r="S391" t="n">
        <v>38.36521519431295</v>
      </c>
      <c r="T391" t="n">
        <v>612.1487117641246</v>
      </c>
      <c r="U391" t="n">
        <v>10073.08137754621</v>
      </c>
      <c r="V391" t="n">
        <v>247</v>
      </c>
      <c r="W391" t="n">
        <v>788</v>
      </c>
      <c r="X391" t="n">
        <v>186.6666666666667</v>
      </c>
      <c r="Y391" t="n">
        <v>0</v>
      </c>
      <c r="Z391" t="n">
        <v>0.2270876320302415</v>
      </c>
      <c r="AA391" t="n">
        <v>2.99436478735915</v>
      </c>
      <c r="AB391" t="n">
        <v>81.91669503146079</v>
      </c>
      <c r="AC391" t="n">
        <v>2665.566375541726</v>
      </c>
      <c r="AD391" t="n">
        <v>4844.47878371459</v>
      </c>
      <c r="AE391" t="n">
        <v>1.129108946509977</v>
      </c>
      <c r="AF391" t="n">
        <v>16.03516841956579</v>
      </c>
      <c r="AG391" t="n">
        <v>170.9250698007864</v>
      </c>
      <c r="AH391" t="n">
        <v>43070.87989507501</v>
      </c>
      <c r="AI391" t="n">
        <v>29098.43089559942</v>
      </c>
      <c r="AJ391" t="n">
        <v>-134.460675629909</v>
      </c>
      <c r="AK391" t="n">
        <v>429.4491769661619</v>
      </c>
      <c r="AL391" t="n">
        <v>226.8796248927508</v>
      </c>
      <c r="AM391" t="n">
        <v>-0.433762622553979</v>
      </c>
      <c r="AN391" t="n">
        <v>24.22235825408938</v>
      </c>
      <c r="AO391" t="n">
        <v>250.1520425113598</v>
      </c>
      <c r="AP391" t="n">
        <v>1033502.737229376</v>
      </c>
      <c r="AQ391" t="n">
        <v>0.2070594264039869</v>
      </c>
      <c r="AR391" t="n">
        <v>0.218535438635689</v>
      </c>
      <c r="AS391" t="n">
        <v>0.1199589817779851</v>
      </c>
      <c r="AT391" t="n">
        <v>0.2535130765598018</v>
      </c>
      <c r="AU391" t="n">
        <v>0.2009330766225372</v>
      </c>
      <c r="AV391" t="n">
        <v>6.316343614794388</v>
      </c>
      <c r="AW391" t="n">
        <v>70.37861012600636</v>
      </c>
      <c r="AX391" t="n">
        <v>2571.500246384986</v>
      </c>
      <c r="AY391" t="n">
        <v>173272.709550498</v>
      </c>
      <c r="AZ391" t="n">
        <v>190557.4811993105</v>
      </c>
      <c r="BA391" t="n">
        <v>906.897932257903</v>
      </c>
      <c r="BB391" t="n">
        <v>32189.4905587971</v>
      </c>
      <c r="BC391" t="n">
        <v>33096.388491055</v>
      </c>
      <c r="BD391" t="n">
        <v>0.3172432383660254</v>
      </c>
      <c r="BE391" t="n">
        <v>0.7510058609200044</v>
      </c>
      <c r="BF391" t="n">
        <v>24.60977579716769</v>
      </c>
      <c r="BG391" t="n">
        <v>0.3874175430783013</v>
      </c>
      <c r="BH391" t="n">
        <v>375.9127550797614</v>
      </c>
      <c r="BI391" t="n">
        <v>125.7607125684017</v>
      </c>
      <c r="BJ391" t="n">
        <v>8388.967168980455</v>
      </c>
      <c r="BK391" t="n">
        <v>23380.11513109842</v>
      </c>
      <c r="BL391" t="n">
        <v>57466.17282668583</v>
      </c>
      <c r="BM391" t="n">
        <v>1426.152349947262</v>
      </c>
      <c r="BN391" t="n">
        <v>27095.76752163166</v>
      </c>
      <c r="BO391" t="n">
        <v>8480.83176163638</v>
      </c>
      <c r="BP391" t="n">
        <v>0.02564936071010586</v>
      </c>
      <c r="BQ391" t="n">
        <v>1.721708965577212</v>
      </c>
      <c r="BR391" t="n">
        <v>23.05749184370184</v>
      </c>
      <c r="BS391" t="n">
        <v>595.303186786355</v>
      </c>
      <c r="BT391" t="n">
        <v>3955.340826858822</v>
      </c>
      <c r="BU391" t="n">
        <v>1520.146381175914</v>
      </c>
      <c r="BV391" t="n">
        <v>31356.06125</v>
      </c>
      <c r="BW391" t="n">
        <v>2366.85956675</v>
      </c>
      <c r="BX391" t="n">
        <v>65.55720501</v>
      </c>
      <c r="BY391" t="inlineStr">
        <is>
          <t>2022-05-11 06:28:00</t>
        </is>
      </c>
      <c r="BZ391" t="inlineStr">
        <is>
          <t>2022-05-11 06:28:00</t>
        </is>
      </c>
      <c r="CA391" t="inlineStr">
        <is>
          <t>2022-05-11 06:28:00</t>
        </is>
      </c>
    </row>
    <row r="392">
      <c r="A392" t="n">
        <v>389</v>
      </c>
      <c r="B392" t="n">
        <v>201</v>
      </c>
      <c r="C392" t="n">
        <v>74</v>
      </c>
      <c r="D392" t="n">
        <v>755.9013434694393</v>
      </c>
      <c r="E392" t="n">
        <v>6.797373541162805</v>
      </c>
      <c r="F392" t="n">
        <v>95.45901074450528</v>
      </c>
      <c r="G392" t="n">
        <v>1892.566583210572</v>
      </c>
      <c r="H392" t="n">
        <v>262900.4150249084</v>
      </c>
      <c r="I392" t="n">
        <v>207737.5928468086</v>
      </c>
      <c r="J392" t="n">
        <v>976.5227399814388</v>
      </c>
      <c r="K392" t="n">
        <v>1786.243721479527</v>
      </c>
      <c r="L392" t="n">
        <v>-521.0261489159566</v>
      </c>
      <c r="M392" t="n">
        <v>0.3172432383660254</v>
      </c>
      <c r="N392" t="n">
        <v>24.60977579716769</v>
      </c>
      <c r="O392" t="n">
        <v>375.9127550797614</v>
      </c>
      <c r="P392" t="n">
        <v>0.7510058609200044</v>
      </c>
      <c r="Q392" t="n">
        <v>0.3874175430783013</v>
      </c>
      <c r="R392" t="n">
        <v>125.7607125684017</v>
      </c>
      <c r="S392" t="n">
        <v>38.37471846756419</v>
      </c>
      <c r="T392" t="n">
        <v>612.1487117641246</v>
      </c>
      <c r="U392" t="n">
        <v>10073.08137754621</v>
      </c>
      <c r="V392" t="n">
        <v>247</v>
      </c>
      <c r="W392" t="n">
        <v>788</v>
      </c>
      <c r="X392" t="n">
        <v>187</v>
      </c>
      <c r="Y392" t="n">
        <v>0</v>
      </c>
      <c r="Z392" t="n">
        <v>0.2272835668845332</v>
      </c>
      <c r="AA392" t="n">
        <v>2.99436478735915</v>
      </c>
      <c r="AB392" t="n">
        <v>81.91669503146079</v>
      </c>
      <c r="AC392" t="n">
        <v>2665.566649704405</v>
      </c>
      <c r="AD392" t="n">
        <v>4844.47878371459</v>
      </c>
      <c r="AE392" t="n">
        <v>1.129186035513044</v>
      </c>
      <c r="AF392" t="n">
        <v>16.03516841956579</v>
      </c>
      <c r="AG392" t="n">
        <v>170.9250698007864</v>
      </c>
      <c r="AH392" t="n">
        <v>43070.88000271269</v>
      </c>
      <c r="AI392" t="n">
        <v>29098.43089559942</v>
      </c>
      <c r="AJ392" t="n">
        <v>-134.1957792051438</v>
      </c>
      <c r="AK392" t="n">
        <v>422.5896735730771</v>
      </c>
      <c r="AL392" t="n">
        <v>222.8353834678635</v>
      </c>
      <c r="AM392" t="n">
        <v>-0.433762622553979</v>
      </c>
      <c r="AN392" t="n">
        <v>24.22235825408938</v>
      </c>
      <c r="AO392" t="n">
        <v>250.1520425113598</v>
      </c>
      <c r="AP392" t="n">
        <v>1033713.600019494</v>
      </c>
      <c r="AQ392" t="n">
        <v>0.2061824297317842</v>
      </c>
      <c r="AR392" t="n">
        <v>0.2185693143718555</v>
      </c>
      <c r="AS392" t="n">
        <v>0.1200249038885344</v>
      </c>
      <c r="AT392" t="n">
        <v>0.2543261644424051</v>
      </c>
      <c r="AU392" t="n">
        <v>0.2008971875654208</v>
      </c>
      <c r="AV392" t="n">
        <v>6.316507504430781</v>
      </c>
      <c r="AW392" t="n">
        <v>70.37566180970906</v>
      </c>
      <c r="AX392" t="n">
        <v>2571.35749779727</v>
      </c>
      <c r="AY392" t="n">
        <v>173270.8944235022</v>
      </c>
      <c r="AZ392" t="n">
        <v>190555.6853361054</v>
      </c>
      <c r="BA392" t="n">
        <v>906.897932257903</v>
      </c>
      <c r="BB392" t="n">
        <v>32189.4905587971</v>
      </c>
      <c r="BC392" t="n">
        <v>33096.388491055</v>
      </c>
      <c r="BD392" t="n">
        <v>0.3172432383660254</v>
      </c>
      <c r="BE392" t="n">
        <v>0.7510058609200044</v>
      </c>
      <c r="BF392" t="n">
        <v>24.60977579716769</v>
      </c>
      <c r="BG392" t="n">
        <v>0.3874175430783013</v>
      </c>
      <c r="BH392" t="n">
        <v>375.9127550797614</v>
      </c>
      <c r="BI392" t="n">
        <v>125.7607125684017</v>
      </c>
      <c r="BJ392" t="n">
        <v>8388.967168980455</v>
      </c>
      <c r="BK392" t="n">
        <v>23380.11513109842</v>
      </c>
      <c r="BL392" t="n">
        <v>57466.17282668583</v>
      </c>
      <c r="BM392" t="n">
        <v>1426.152349947262</v>
      </c>
      <c r="BN392" t="n">
        <v>27095.76752163166</v>
      </c>
      <c r="BO392" t="n">
        <v>8480.83176163638</v>
      </c>
      <c r="BP392" t="n">
        <v>0.02564936071010586</v>
      </c>
      <c r="BQ392" t="n">
        <v>1.721708965577212</v>
      </c>
      <c r="BR392" t="n">
        <v>23.05749184370184</v>
      </c>
      <c r="BS392" t="n">
        <v>595.303186786355</v>
      </c>
      <c r="BT392" t="n">
        <v>3955.340826858822</v>
      </c>
      <c r="BU392" t="n">
        <v>1520.146381175914</v>
      </c>
      <c r="BV392" t="n">
        <v>31356.06125</v>
      </c>
      <c r="BW392" t="n">
        <v>2366.85956675</v>
      </c>
      <c r="BX392" t="n">
        <v>65.55720501</v>
      </c>
      <c r="BY392" t="inlineStr">
        <is>
          <t>2022-05-11 06:28:00</t>
        </is>
      </c>
      <c r="BZ392" t="inlineStr">
        <is>
          <t>2022-05-11 06:28:00</t>
        </is>
      </c>
      <c r="CA392" t="inlineStr">
        <is>
          <t>2022-05-11 06:28:00</t>
        </is>
      </c>
    </row>
    <row r="393">
      <c r="A393" t="n">
        <v>390</v>
      </c>
      <c r="B393" t="n">
        <v>201</v>
      </c>
      <c r="C393" t="n">
        <v>74</v>
      </c>
      <c r="D393" t="n">
        <v>755.9014441101739</v>
      </c>
      <c r="E393" t="n">
        <v>6.797377930427523</v>
      </c>
      <c r="F393" t="n">
        <v>95.45901074450528</v>
      </c>
      <c r="G393" t="n">
        <v>1892.566583210572</v>
      </c>
      <c r="H393" t="n">
        <v>262900.4150249084</v>
      </c>
      <c r="I393" t="n">
        <v>207737.5928468086</v>
      </c>
      <c r="J393" t="n">
        <v>976.5227399814388</v>
      </c>
      <c r="K393" t="n">
        <v>1786.243721479527</v>
      </c>
      <c r="L393" t="n">
        <v>-521.0261489159566</v>
      </c>
      <c r="M393" t="n">
        <v>0.3172432383660254</v>
      </c>
      <c r="N393" t="n">
        <v>24.60977579716769</v>
      </c>
      <c r="O393" t="n">
        <v>375.9127550797614</v>
      </c>
      <c r="P393" t="n">
        <v>0.7510058609200044</v>
      </c>
      <c r="Q393" t="n">
        <v>0.3874175430783013</v>
      </c>
      <c r="R393" t="n">
        <v>125.7607125684017</v>
      </c>
      <c r="S393" t="n">
        <v>38.37471846756419</v>
      </c>
      <c r="T393" t="n">
        <v>612.1487117641246</v>
      </c>
      <c r="U393" t="n">
        <v>10073.08137754621</v>
      </c>
      <c r="V393" t="n">
        <v>247</v>
      </c>
      <c r="W393" t="n">
        <v>788</v>
      </c>
      <c r="X393" t="n">
        <v>187</v>
      </c>
      <c r="Y393" t="n">
        <v>0</v>
      </c>
      <c r="Z393" t="n">
        <v>0.2272835739226961</v>
      </c>
      <c r="AA393" t="n">
        <v>2.99436478735915</v>
      </c>
      <c r="AB393" t="n">
        <v>81.91669503146079</v>
      </c>
      <c r="AC393" t="n">
        <v>2665.566649704405</v>
      </c>
      <c r="AD393" t="n">
        <v>4844.47878371459</v>
      </c>
      <c r="AE393" t="n">
        <v>1.129186042551207</v>
      </c>
      <c r="AF393" t="n">
        <v>16.03516841956579</v>
      </c>
      <c r="AG393" t="n">
        <v>170.9250698007864</v>
      </c>
      <c r="AH393" t="n">
        <v>43070.88000271269</v>
      </c>
      <c r="AI393" t="n">
        <v>29098.43089559942</v>
      </c>
      <c r="AJ393" t="n">
        <v>-145.8410546493145</v>
      </c>
      <c r="AK393" t="n">
        <v>485.5521452790929</v>
      </c>
      <c r="AL393" t="n">
        <v>240.20138853268</v>
      </c>
      <c r="AM393" t="n">
        <v>-0.433762622553979</v>
      </c>
      <c r="AN393" t="n">
        <v>24.22235825408938</v>
      </c>
      <c r="AO393" t="n">
        <v>250.1520425113598</v>
      </c>
      <c r="AP393" t="n">
        <v>1033723.995993427</v>
      </c>
      <c r="AQ393" t="n">
        <v>0.2061854633557191</v>
      </c>
      <c r="AR393" t="n">
        <v>0.2185671162600737</v>
      </c>
      <c r="AS393" t="n">
        <v>0.1200236968199388</v>
      </c>
      <c r="AT393" t="n">
        <v>0.2543236067304953</v>
      </c>
      <c r="AU393" t="n">
        <v>0.2009001168337733</v>
      </c>
      <c r="AV393" t="n">
        <v>6.316507363424367</v>
      </c>
      <c r="AW393" t="n">
        <v>70.37570513653844</v>
      </c>
      <c r="AX393" t="n">
        <v>2571.357431182254</v>
      </c>
      <c r="AY393" t="n">
        <v>173270.8787235873</v>
      </c>
      <c r="AZ393" t="n">
        <v>190555.3877779848</v>
      </c>
      <c r="BA393" t="n">
        <v>906.897932257903</v>
      </c>
      <c r="BB393" t="n">
        <v>32189.4905587971</v>
      </c>
      <c r="BC393" t="n">
        <v>33096.388491055</v>
      </c>
      <c r="BD393" t="n">
        <v>0.3172432383660254</v>
      </c>
      <c r="BE393" t="n">
        <v>0.7510058609200044</v>
      </c>
      <c r="BF393" t="n">
        <v>24.60977579716769</v>
      </c>
      <c r="BG393" t="n">
        <v>0.3874175430783013</v>
      </c>
      <c r="BH393" t="n">
        <v>375.9127550797614</v>
      </c>
      <c r="BI393" t="n">
        <v>125.7607125684017</v>
      </c>
      <c r="BJ393" t="n">
        <v>8388.967168980455</v>
      </c>
      <c r="BK393" t="n">
        <v>23380.11513109842</v>
      </c>
      <c r="BL393" t="n">
        <v>57466.17282668583</v>
      </c>
      <c r="BM393" t="n">
        <v>1426.152349947262</v>
      </c>
      <c r="BN393" t="n">
        <v>27095.76752163166</v>
      </c>
      <c r="BO393" t="n">
        <v>8480.83176163638</v>
      </c>
      <c r="BP393" t="n">
        <v>0.02564936071010586</v>
      </c>
      <c r="BQ393" t="n">
        <v>1.721708965577212</v>
      </c>
      <c r="BR393" t="n">
        <v>23.05749184370184</v>
      </c>
      <c r="BS393" t="n">
        <v>595.303186786355</v>
      </c>
      <c r="BT393" t="n">
        <v>3955.340826858822</v>
      </c>
      <c r="BU393" t="n">
        <v>1520.146381175914</v>
      </c>
      <c r="BV393" t="n">
        <v>31315.790576</v>
      </c>
      <c r="BW393" t="n">
        <v>2362.9605365</v>
      </c>
      <c r="BX393" t="n">
        <v>65.45307231</v>
      </c>
      <c r="BY393" t="inlineStr">
        <is>
          <t>2022-05-11 06:30:00</t>
        </is>
      </c>
      <c r="BZ393" t="inlineStr">
        <is>
          <t>2022-05-11 06:30:00</t>
        </is>
      </c>
      <c r="CA393" t="inlineStr">
        <is>
          <t>2022-05-11 06:30:00</t>
        </is>
      </c>
    </row>
    <row r="394">
      <c r="A394" t="n">
        <v>391</v>
      </c>
      <c r="B394" t="n">
        <v>201</v>
      </c>
      <c r="C394" t="n">
        <v>74</v>
      </c>
      <c r="D394" t="n">
        <v>755.9025301271819</v>
      </c>
      <c r="E394" t="n">
        <v>6.797379417613306</v>
      </c>
      <c r="F394" t="n">
        <v>95.45901933584544</v>
      </c>
      <c r="G394" t="n">
        <v>1893.698888290296</v>
      </c>
      <c r="H394" t="n">
        <v>262653.759635529</v>
      </c>
      <c r="I394" t="n">
        <v>207984.2485368686</v>
      </c>
      <c r="J394" t="n">
        <v>894.660964414012</v>
      </c>
      <c r="K394" t="n">
        <v>1786.243721479527</v>
      </c>
      <c r="L394" t="n">
        <v>-521.0261489159566</v>
      </c>
      <c r="M394" t="n">
        <v>0.3172432383660254</v>
      </c>
      <c r="N394" t="n">
        <v>24.60977579716769</v>
      </c>
      <c r="O394" t="n">
        <v>311.8617786444101</v>
      </c>
      <c r="P394" t="n">
        <v>0.7510058609200044</v>
      </c>
      <c r="Q394" t="n">
        <v>0.3874175430783013</v>
      </c>
      <c r="R394" t="n">
        <v>125.7607125684017</v>
      </c>
      <c r="S394" t="n">
        <v>38.37471846756419</v>
      </c>
      <c r="T394" t="n">
        <v>612.1487117641246</v>
      </c>
      <c r="U394" t="n">
        <v>10137.13235398156</v>
      </c>
      <c r="V394" t="n">
        <v>247.6666666666667</v>
      </c>
      <c r="W394" t="n">
        <v>788</v>
      </c>
      <c r="X394" t="n">
        <v>187.6666666666667</v>
      </c>
      <c r="Y394" t="n">
        <v>0</v>
      </c>
      <c r="Z394" t="n">
        <v>0.2272835762813216</v>
      </c>
      <c r="AA394" t="n">
        <v>2.99436480707602</v>
      </c>
      <c r="AB394" t="n">
        <v>82.60865361035671</v>
      </c>
      <c r="AC394" t="n">
        <v>2665.566867345471</v>
      </c>
      <c r="AD394" t="n">
        <v>4844.478866754105</v>
      </c>
      <c r="AE394" t="n">
        <v>1.129186044909833</v>
      </c>
      <c r="AF394" t="n">
        <v>16.03516843928266</v>
      </c>
      <c r="AG394" t="n">
        <v>171.197130081051</v>
      </c>
      <c r="AH394" t="n">
        <v>43070.88008815956</v>
      </c>
      <c r="AI394" t="n">
        <v>29098.43092820111</v>
      </c>
      <c r="AJ394" t="n">
        <v>-151.6636923713999</v>
      </c>
      <c r="AK394" t="n">
        <v>525.8097051010975</v>
      </c>
      <c r="AL394" t="n">
        <v>179.3129705803898</v>
      </c>
      <c r="AM394" t="n">
        <v>-0.433762622553979</v>
      </c>
      <c r="AN394" t="n">
        <v>24.22235825408938</v>
      </c>
      <c r="AO394" t="n">
        <v>186.1010660760085</v>
      </c>
      <c r="AP394" t="n">
        <v>1032870.812977289</v>
      </c>
      <c r="AQ394" t="n">
        <v>0.2060908886771623</v>
      </c>
      <c r="AR394" t="n">
        <v>0.2183873069202074</v>
      </c>
      <c r="AS394" t="n">
        <v>0.1199320339639561</v>
      </c>
      <c r="AT394" t="n">
        <v>0.2545336858412022</v>
      </c>
      <c r="AU394" t="n">
        <v>0.201056084597472</v>
      </c>
      <c r="AV394" t="n">
        <v>6.317033151714582</v>
      </c>
      <c r="AW394" t="n">
        <v>70.38604231103834</v>
      </c>
      <c r="AX394" t="n">
        <v>2571.695067188701</v>
      </c>
      <c r="AY394" t="n">
        <v>173274.4504201237</v>
      </c>
      <c r="AZ394" t="n">
        <v>190556.449815499</v>
      </c>
      <c r="BA394" t="n">
        <v>906.897932257903</v>
      </c>
      <c r="BB394" t="n">
        <v>32189.4905587971</v>
      </c>
      <c r="BC394" t="n">
        <v>33096.388491055</v>
      </c>
      <c r="BD394" t="n">
        <v>0.3172432383660254</v>
      </c>
      <c r="BE394" t="n">
        <v>0.7510058609200044</v>
      </c>
      <c r="BF394" t="n">
        <v>24.60977579716769</v>
      </c>
      <c r="BG394" t="n">
        <v>0.3874175430783013</v>
      </c>
      <c r="BH394" t="n">
        <v>311.8617786444101</v>
      </c>
      <c r="BI394" t="n">
        <v>125.7607125684017</v>
      </c>
      <c r="BJ394" t="n">
        <v>8388.967168980455</v>
      </c>
      <c r="BK394" t="n">
        <v>23380.11513109842</v>
      </c>
      <c r="BL394" t="n">
        <v>57466.17282668583</v>
      </c>
      <c r="BM394" t="n">
        <v>1426.152349947262</v>
      </c>
      <c r="BN394" t="n">
        <v>22908.15471414866</v>
      </c>
      <c r="BO394" t="n">
        <v>8480.83176163638</v>
      </c>
      <c r="BP394" t="n">
        <v>0.02564936071010586</v>
      </c>
      <c r="BQ394" t="n">
        <v>1.721708965577212</v>
      </c>
      <c r="BR394" t="n">
        <v>15.82170998431206</v>
      </c>
      <c r="BS394" t="n">
        <v>595.303186786355</v>
      </c>
      <c r="BT394" t="n">
        <v>3955.340826858822</v>
      </c>
      <c r="BU394" t="n">
        <v>1047.075485572673</v>
      </c>
      <c r="BV394" t="n">
        <v>31315.790576</v>
      </c>
      <c r="BW394" t="n">
        <v>2362.4170516</v>
      </c>
      <c r="BX394" t="n">
        <v>65.379375</v>
      </c>
      <c r="BY394" t="inlineStr">
        <is>
          <t>2022-05-11 06:30:00</t>
        </is>
      </c>
      <c r="BZ394" t="inlineStr">
        <is>
          <t>2022-05-11 06:32:00</t>
        </is>
      </c>
      <c r="CA394" t="inlineStr">
        <is>
          <t>2022-05-11 06:32:00</t>
        </is>
      </c>
    </row>
    <row r="395">
      <c r="A395" t="n">
        <v>392</v>
      </c>
      <c r="B395" t="n">
        <v>201</v>
      </c>
      <c r="C395" t="n">
        <v>74</v>
      </c>
      <c r="D395" t="n">
        <v>755.9039251244334</v>
      </c>
      <c r="E395" t="n">
        <v>6.797380883623304</v>
      </c>
      <c r="F395" t="n">
        <v>95.45902785439394</v>
      </c>
      <c r="G395" t="n">
        <v>1894.282358432627</v>
      </c>
      <c r="H395" t="n">
        <v>262530.4319408392</v>
      </c>
      <c r="I395" t="n">
        <v>208107.5763818986</v>
      </c>
      <c r="J395" t="n">
        <v>853.7300766302984</v>
      </c>
      <c r="K395" t="n">
        <v>1786.243721479527</v>
      </c>
      <c r="L395" t="n">
        <v>-521.0261489159566</v>
      </c>
      <c r="M395" t="n">
        <v>0.3172432383660254</v>
      </c>
      <c r="N395" t="n">
        <v>24.60977579716769</v>
      </c>
      <c r="O395" t="n">
        <v>279.8362904267344</v>
      </c>
      <c r="P395" t="n">
        <v>0.7510058609200044</v>
      </c>
      <c r="Q395" t="n">
        <v>0.3874175430783013</v>
      </c>
      <c r="R395" t="n">
        <v>125.7607125684017</v>
      </c>
      <c r="S395" t="n">
        <v>38.37471846756419</v>
      </c>
      <c r="T395" t="n">
        <v>612.1487117641246</v>
      </c>
      <c r="U395" t="n">
        <v>10169.15784219923</v>
      </c>
      <c r="V395" t="n">
        <v>248</v>
      </c>
      <c r="W395" t="n">
        <v>788</v>
      </c>
      <c r="X395" t="n">
        <v>188</v>
      </c>
      <c r="Y395" t="n">
        <v>0</v>
      </c>
      <c r="Z395" t="n">
        <v>0.227283578610727</v>
      </c>
      <c r="AA395" t="n">
        <v>2.994364826577521</v>
      </c>
      <c r="AB395" t="n">
        <v>82.95515185081165</v>
      </c>
      <c r="AC395" t="n">
        <v>2665.566976166004</v>
      </c>
      <c r="AD395" t="n">
        <v>4844.478908273863</v>
      </c>
      <c r="AE395" t="n">
        <v>1.129186047239238</v>
      </c>
      <c r="AF395" t="n">
        <v>16.03516845878416</v>
      </c>
      <c r="AG395" t="n">
        <v>171.3336791721903</v>
      </c>
      <c r="AH395" t="n">
        <v>43070.88013088299</v>
      </c>
      <c r="AI395" t="n">
        <v>29098.43094450196</v>
      </c>
      <c r="AJ395" t="n">
        <v>-151.8486321231979</v>
      </c>
      <c r="AK395" t="n">
        <v>530.1978670855958</v>
      </c>
      <c r="AL395" t="n">
        <v>145.5213847271574</v>
      </c>
      <c r="AM395" t="n">
        <v>-0.433762622553979</v>
      </c>
      <c r="AN395" t="n">
        <v>24.22235825408938</v>
      </c>
      <c r="AO395" t="n">
        <v>154.0755778583328</v>
      </c>
      <c r="AP395" t="n">
        <v>1032789.80878369</v>
      </c>
      <c r="AQ395" t="n">
        <v>0.2061070979759969</v>
      </c>
      <c r="AR395" t="n">
        <v>0.2183542218271903</v>
      </c>
      <c r="AS395" t="n">
        <v>0.1199132249980748</v>
      </c>
      <c r="AT395" t="n">
        <v>0.2541954129563107</v>
      </c>
      <c r="AU395" t="n">
        <v>0.2014300422424274</v>
      </c>
      <c r="AV395" t="n">
        <v>6.318028149738776</v>
      </c>
      <c r="AW395" t="n">
        <v>70.39862639637953</v>
      </c>
      <c r="AX395" t="n">
        <v>2572.315179973754</v>
      </c>
      <c r="AY395" t="n">
        <v>173301.2786812569</v>
      </c>
      <c r="AZ395" t="n">
        <v>190586.1766707028</v>
      </c>
      <c r="BA395" t="n">
        <v>906.897932257903</v>
      </c>
      <c r="BB395" t="n">
        <v>32189.4905587971</v>
      </c>
      <c r="BC395" t="n">
        <v>33096.388491055</v>
      </c>
      <c r="BD395" t="n">
        <v>0.3172432383660254</v>
      </c>
      <c r="BE395" t="n">
        <v>0.7510058609200044</v>
      </c>
      <c r="BF395" t="n">
        <v>24.60977579716769</v>
      </c>
      <c r="BG395" t="n">
        <v>0.3874175430783013</v>
      </c>
      <c r="BH395" t="n">
        <v>279.8362904267344</v>
      </c>
      <c r="BI395" t="n">
        <v>125.7607125684017</v>
      </c>
      <c r="BJ395" t="n">
        <v>8388.967168980455</v>
      </c>
      <c r="BK395" t="n">
        <v>23380.11513109842</v>
      </c>
      <c r="BL395" t="n">
        <v>57466.17282668583</v>
      </c>
      <c r="BM395" t="n">
        <v>1426.152349947262</v>
      </c>
      <c r="BN395" t="n">
        <v>20814.34831040716</v>
      </c>
      <c r="BO395" t="n">
        <v>8480.83176163638</v>
      </c>
      <c r="BP395" t="n">
        <v>0.02564936071010586</v>
      </c>
      <c r="BQ395" t="n">
        <v>1.721708965577212</v>
      </c>
      <c r="BR395" t="n">
        <v>12.20381905461717</v>
      </c>
      <c r="BS395" t="n">
        <v>595.303186786355</v>
      </c>
      <c r="BT395" t="n">
        <v>3955.340826858822</v>
      </c>
      <c r="BU395" t="n">
        <v>810.540037771052</v>
      </c>
      <c r="BV395" t="n">
        <v>31315.15103351</v>
      </c>
      <c r="BW395" t="n">
        <v>2362.4170516</v>
      </c>
      <c r="BX395" t="n">
        <v>65.36969671999999</v>
      </c>
      <c r="BY395" t="inlineStr">
        <is>
          <t>2022-05-11 06:32:00</t>
        </is>
      </c>
      <c r="BZ395" t="inlineStr">
        <is>
          <t>2022-05-11 06:32:00</t>
        </is>
      </c>
      <c r="CA395" t="inlineStr">
        <is>
          <t>2022-05-11 06:33:00</t>
        </is>
      </c>
    </row>
    <row r="396">
      <c r="A396" t="n">
        <v>393</v>
      </c>
      <c r="B396" t="n">
        <v>201</v>
      </c>
      <c r="C396" t="n">
        <v>74</v>
      </c>
      <c r="D396" t="n">
        <v>755.9046700115456</v>
      </c>
      <c r="E396" t="n">
        <v>6.797381988588914</v>
      </c>
      <c r="F396" t="n">
        <v>95.45903129217493</v>
      </c>
      <c r="G396" t="n">
        <v>1894.297273500145</v>
      </c>
      <c r="H396" t="n">
        <v>262530.4319408392</v>
      </c>
      <c r="I396" t="n">
        <v>208107.5763818986</v>
      </c>
      <c r="J396" t="n">
        <v>853.7300766302984</v>
      </c>
      <c r="K396" t="n">
        <v>1786.243721479527</v>
      </c>
      <c r="L396" t="n">
        <v>-521.0261489159566</v>
      </c>
      <c r="M396" t="n">
        <v>0.3172432383660254</v>
      </c>
      <c r="N396" t="n">
        <v>24.60977579716769</v>
      </c>
      <c r="O396" t="n">
        <v>279.8362904267344</v>
      </c>
      <c r="P396" t="n">
        <v>0.7510058609200044</v>
      </c>
      <c r="Q396" t="n">
        <v>0.3874175430783013</v>
      </c>
      <c r="R396" t="n">
        <v>125.7607125684017</v>
      </c>
      <c r="S396" t="n">
        <v>38.37471846756419</v>
      </c>
      <c r="T396" t="n">
        <v>612.1487117641246</v>
      </c>
      <c r="U396" t="n">
        <v>10169.15784219923</v>
      </c>
      <c r="V396" t="n">
        <v>248</v>
      </c>
      <c r="W396" t="n">
        <v>788</v>
      </c>
      <c r="X396" t="n">
        <v>188</v>
      </c>
      <c r="Y396" t="n">
        <v>0</v>
      </c>
      <c r="Z396" t="n">
        <v>0.2272835803664839</v>
      </c>
      <c r="AA396" t="n">
        <v>2.994364834450222</v>
      </c>
      <c r="AB396" t="n">
        <v>82.95559879459134</v>
      </c>
      <c r="AC396" t="n">
        <v>2665.566976166004</v>
      </c>
      <c r="AD396" t="n">
        <v>4844.478908273863</v>
      </c>
      <c r="AE396" t="n">
        <v>1.129186048994995</v>
      </c>
      <c r="AF396" t="n">
        <v>16.03516846665686</v>
      </c>
      <c r="AG396" t="n">
        <v>171.33412611597</v>
      </c>
      <c r="AH396" t="n">
        <v>43070.88013088299</v>
      </c>
      <c r="AI396" t="n">
        <v>29098.43094450196</v>
      </c>
      <c r="AJ396" t="n">
        <v>-151.941101999097</v>
      </c>
      <c r="AK396" t="n">
        <v>536.6902923468166</v>
      </c>
      <c r="AL396" t="n">
        <v>146.0184469217158</v>
      </c>
      <c r="AM396" t="n">
        <v>-0.433762622553979</v>
      </c>
      <c r="AN396" t="n">
        <v>24.22235825408938</v>
      </c>
      <c r="AO396" t="n">
        <v>154.0755778583328</v>
      </c>
      <c r="AP396" t="n">
        <v>1032769.02071154</v>
      </c>
      <c r="AQ396" t="n">
        <v>0.2061070817715892</v>
      </c>
      <c r="AR396" t="n">
        <v>0.2183586364519424</v>
      </c>
      <c r="AS396" t="n">
        <v>0.1198996685507412</v>
      </c>
      <c r="AT396" t="n">
        <v>0.2542005930741159</v>
      </c>
      <c r="AU396" t="n">
        <v>0.2014340201516114</v>
      </c>
      <c r="AV396" t="n">
        <v>6.318084036162021</v>
      </c>
      <c r="AW396" t="n">
        <v>70.39914702214442</v>
      </c>
      <c r="AX396" t="n">
        <v>2572.384864702097</v>
      </c>
      <c r="AY396" t="n">
        <v>173302.4703109631</v>
      </c>
      <c r="AZ396" t="n">
        <v>190587.6221041796</v>
      </c>
      <c r="BA396" t="n">
        <v>906.897932257903</v>
      </c>
      <c r="BB396" t="n">
        <v>32189.4905587971</v>
      </c>
      <c r="BC396" t="n">
        <v>33096.388491055</v>
      </c>
      <c r="BD396" t="n">
        <v>0.3172432383660254</v>
      </c>
      <c r="BE396" t="n">
        <v>0.7510058609200044</v>
      </c>
      <c r="BF396" t="n">
        <v>24.60977579716769</v>
      </c>
      <c r="BG396" t="n">
        <v>0.3874175430783013</v>
      </c>
      <c r="BH396" t="n">
        <v>279.8362904267344</v>
      </c>
      <c r="BI396" t="n">
        <v>125.7607125684017</v>
      </c>
      <c r="BJ396" t="n">
        <v>8388.967168980455</v>
      </c>
      <c r="BK396" t="n">
        <v>23380.11513109842</v>
      </c>
      <c r="BL396" t="n">
        <v>57466.17282668583</v>
      </c>
      <c r="BM396" t="n">
        <v>1426.152349947262</v>
      </c>
      <c r="BN396" t="n">
        <v>20814.34831040716</v>
      </c>
      <c r="BO396" t="n">
        <v>8480.83176163638</v>
      </c>
      <c r="BP396" t="n">
        <v>0.02564936071010586</v>
      </c>
      <c r="BQ396" t="n">
        <v>1.721708965577212</v>
      </c>
      <c r="BR396" t="n">
        <v>12.20381905461717</v>
      </c>
      <c r="BS396" t="n">
        <v>595.303186786355</v>
      </c>
      <c r="BT396" t="n">
        <v>3955.340826858822</v>
      </c>
      <c r="BU396" t="n">
        <v>810.540037771052</v>
      </c>
      <c r="BV396" t="n">
        <v>31315.15103351</v>
      </c>
      <c r="BW396" t="n">
        <v>2362.015</v>
      </c>
      <c r="BX396" t="n">
        <v>65.36969671999999</v>
      </c>
      <c r="BY396" t="inlineStr">
        <is>
          <t>2022-05-11 06:32:00</t>
        </is>
      </c>
      <c r="BZ396" t="inlineStr">
        <is>
          <t>2022-05-11 06:33:00</t>
        </is>
      </c>
      <c r="CA396" t="inlineStr">
        <is>
          <t>2022-05-11 06:33:00</t>
        </is>
      </c>
    </row>
    <row r="397">
      <c r="A397" t="n">
        <v>394</v>
      </c>
      <c r="B397" t="n">
        <v>201</v>
      </c>
      <c r="C397" t="n">
        <v>74</v>
      </c>
      <c r="D397" t="n">
        <v>755.9052411092034</v>
      </c>
      <c r="E397" t="n">
        <v>6.797382817063002</v>
      </c>
      <c r="F397" t="n">
        <v>95.45903129217493</v>
      </c>
      <c r="G397" t="n">
        <v>1894.30881249855</v>
      </c>
      <c r="H397" t="n">
        <v>262530.4319408392</v>
      </c>
      <c r="I397" t="n">
        <v>208107.5763818986</v>
      </c>
      <c r="J397" t="n">
        <v>853.7300766302984</v>
      </c>
      <c r="K397" t="n">
        <v>1786.243721479527</v>
      </c>
      <c r="L397" t="n">
        <v>-521.0261489159566</v>
      </c>
      <c r="M397" t="n">
        <v>0.3172432383660254</v>
      </c>
      <c r="N397" t="n">
        <v>24.60977579716769</v>
      </c>
      <c r="O397" t="n">
        <v>279.8362904267344</v>
      </c>
      <c r="P397" t="n">
        <v>0.7510058609200044</v>
      </c>
      <c r="Q397" t="n">
        <v>0.3874175430783013</v>
      </c>
      <c r="R397" t="n">
        <v>125.7607125684017</v>
      </c>
      <c r="S397" t="n">
        <v>38.37471846756419</v>
      </c>
      <c r="T397" t="n">
        <v>612.1487117641246</v>
      </c>
      <c r="U397" t="n">
        <v>10169.15784219923</v>
      </c>
      <c r="V397" t="n">
        <v>248</v>
      </c>
      <c r="W397" t="n">
        <v>788</v>
      </c>
      <c r="X397" t="n">
        <v>188</v>
      </c>
      <c r="Y397" t="n">
        <v>0</v>
      </c>
      <c r="Z397" t="n">
        <v>0.2272835816840597</v>
      </c>
      <c r="AA397" t="n">
        <v>2.994364834450222</v>
      </c>
      <c r="AB397" t="n">
        <v>82.95594459146042</v>
      </c>
      <c r="AC397" t="n">
        <v>2665.566976166004</v>
      </c>
      <c r="AD397" t="n">
        <v>4844.478908273863</v>
      </c>
      <c r="AE397" t="n">
        <v>1.129186050312571</v>
      </c>
      <c r="AF397" t="n">
        <v>16.03516846665686</v>
      </c>
      <c r="AG397" t="n">
        <v>171.3344719128391</v>
      </c>
      <c r="AH397" t="n">
        <v>43070.88013088299</v>
      </c>
      <c r="AI397" t="n">
        <v>29098.43094450196</v>
      </c>
      <c r="AJ397" t="n">
        <v>-157.1952573711565</v>
      </c>
      <c r="AK397" t="n">
        <v>539.9365049774269</v>
      </c>
      <c r="AL397" t="n">
        <v>112.0853614024785</v>
      </c>
      <c r="AM397" t="n">
        <v>-0.433762622553979</v>
      </c>
      <c r="AN397" t="n">
        <v>24.22235825408938</v>
      </c>
      <c r="AO397" t="n">
        <v>154.0755778583328</v>
      </c>
      <c r="AP397" t="n">
        <v>1032731.51633994</v>
      </c>
      <c r="AQ397" t="n">
        <v>0.2061146002007511</v>
      </c>
      <c r="AR397" t="n">
        <v>0.2183294111103389</v>
      </c>
      <c r="AS397" t="n">
        <v>0.1199049668834419</v>
      </c>
      <c r="AT397" t="n">
        <v>0.2542097609950572</v>
      </c>
      <c r="AU397" t="n">
        <v>0.2014412608104108</v>
      </c>
      <c r="AV397" t="n">
        <v>6.318022609319164</v>
      </c>
      <c r="AW397" t="n">
        <v>70.39958258788171</v>
      </c>
      <c r="AX397" t="n">
        <v>2572.386274836421</v>
      </c>
      <c r="AY397" t="n">
        <v>173301.0549509024</v>
      </c>
      <c r="AZ397" t="n">
        <v>190585.5210572899</v>
      </c>
      <c r="BA397" t="n">
        <v>906.897932257903</v>
      </c>
      <c r="BB397" t="n">
        <v>32189.4905587971</v>
      </c>
      <c r="BC397" t="n">
        <v>33096.388491055</v>
      </c>
      <c r="BD397" t="n">
        <v>0.3172432383660254</v>
      </c>
      <c r="BE397" t="n">
        <v>0.7510058609200044</v>
      </c>
      <c r="BF397" t="n">
        <v>24.60977579716769</v>
      </c>
      <c r="BG397" t="n">
        <v>0.3874175430783013</v>
      </c>
      <c r="BH397" t="n">
        <v>279.8362904267344</v>
      </c>
      <c r="BI397" t="n">
        <v>125.7607125684017</v>
      </c>
      <c r="BJ397" t="n">
        <v>8388.967168980455</v>
      </c>
      <c r="BK397" t="n">
        <v>23380.11513109842</v>
      </c>
      <c r="BL397" t="n">
        <v>57466.17282668583</v>
      </c>
      <c r="BM397" t="n">
        <v>1426.152349947262</v>
      </c>
      <c r="BN397" t="n">
        <v>20814.34831040716</v>
      </c>
      <c r="BO397" t="n">
        <v>8480.83176163638</v>
      </c>
      <c r="BP397" t="n">
        <v>0.02564936071010586</v>
      </c>
      <c r="BQ397" t="n">
        <v>1.721708965577212</v>
      </c>
      <c r="BR397" t="n">
        <v>12.20381905461717</v>
      </c>
      <c r="BS397" t="n">
        <v>595.303186786355</v>
      </c>
      <c r="BT397" t="n">
        <v>3955.340826858822</v>
      </c>
      <c r="BU397" t="n">
        <v>810.540037771052</v>
      </c>
      <c r="BV397" t="n">
        <v>31296.9815725</v>
      </c>
      <c r="BW397" t="n">
        <v>2362.015</v>
      </c>
      <c r="BX397" t="n">
        <v>65.70005166</v>
      </c>
      <c r="BY397" t="inlineStr">
        <is>
          <t>2022-05-11 06:34:00</t>
        </is>
      </c>
      <c r="BZ397" t="inlineStr">
        <is>
          <t>2022-05-11 06:33:00</t>
        </is>
      </c>
      <c r="CA397" t="inlineStr">
        <is>
          <t>2022-05-11 06:35:00</t>
        </is>
      </c>
    </row>
    <row r="398">
      <c r="A398" t="n">
        <v>395</v>
      </c>
      <c r="B398" t="n">
        <v>201</v>
      </c>
      <c r="C398" t="n">
        <v>74</v>
      </c>
      <c r="D398" t="n">
        <v>755.9052748475702</v>
      </c>
      <c r="E398" t="n">
        <v>6.808635801753383</v>
      </c>
      <c r="F398" t="n">
        <v>95.45903562678278</v>
      </c>
      <c r="G398" t="n">
        <v>1889.47999833358</v>
      </c>
      <c r="H398" t="n">
        <v>262530.4319408392</v>
      </c>
      <c r="I398" t="n">
        <v>208107.5773509413</v>
      </c>
      <c r="J398" t="n">
        <v>853.7300766302984</v>
      </c>
      <c r="K398" t="n">
        <v>1786.243721479527</v>
      </c>
      <c r="L398" t="n">
        <v>-521.0261489159566</v>
      </c>
      <c r="M398" t="n">
        <v>0.3172432383660254</v>
      </c>
      <c r="N398" t="n">
        <v>24.60977579716769</v>
      </c>
      <c r="O398" t="n">
        <v>279.8362904267344</v>
      </c>
      <c r="P398" t="n">
        <v>0.7510058609200044</v>
      </c>
      <c r="Q398" t="n">
        <v>0.3874175430783013</v>
      </c>
      <c r="R398" t="n">
        <v>125.7607125684017</v>
      </c>
      <c r="S398" t="n">
        <v>38.38483128655187</v>
      </c>
      <c r="T398" t="n">
        <v>612.1487117641246</v>
      </c>
      <c r="U398" t="n">
        <v>10173.98738294941</v>
      </c>
      <c r="V398" t="n">
        <v>248</v>
      </c>
      <c r="W398" t="n">
        <v>788</v>
      </c>
      <c r="X398" t="n">
        <v>190</v>
      </c>
      <c r="Y398" t="n">
        <v>0</v>
      </c>
      <c r="Z398" t="n">
        <v>0.2284226027903573</v>
      </c>
      <c r="AA398" t="n">
        <v>2.994364844276</v>
      </c>
      <c r="AB398" t="n">
        <v>82.9566711766668</v>
      </c>
      <c r="AC398" t="n">
        <v>2665.566976166004</v>
      </c>
      <c r="AD398" t="n">
        <v>4844.479877316547</v>
      </c>
      <c r="AE398" t="n">
        <v>1.129633235857022</v>
      </c>
      <c r="AF398" t="n">
        <v>16.03516847648264</v>
      </c>
      <c r="AG398" t="n">
        <v>171.3347571732396</v>
      </c>
      <c r="AH398" t="n">
        <v>43070.88013088299</v>
      </c>
      <c r="AI398" t="n">
        <v>29098.43132495218</v>
      </c>
      <c r="AJ398" t="n">
        <v>-136.9359101076923</v>
      </c>
      <c r="AK398" t="n">
        <v>460.8101346807335</v>
      </c>
      <c r="AL398" t="n">
        <v>95.11881864285988</v>
      </c>
      <c r="AM398" t="n">
        <v>-0.433762622553979</v>
      </c>
      <c r="AN398" t="n">
        <v>24.22235825408938</v>
      </c>
      <c r="AO398" t="n">
        <v>154.0755778583328</v>
      </c>
      <c r="AP398" t="n">
        <v>1033234.586076588</v>
      </c>
      <c r="AQ398" t="n">
        <v>0.2058947383620392</v>
      </c>
      <c r="AR398" t="n">
        <v>0.2182231090944853</v>
      </c>
      <c r="AS398" t="n">
        <v>0.1204529818477474</v>
      </c>
      <c r="AT398" t="n">
        <v>0.2540859892599253</v>
      </c>
      <c r="AU398" t="n">
        <v>0.2013431814358028</v>
      </c>
      <c r="AV398" t="n">
        <v>6.316394687825233</v>
      </c>
      <c r="AW398" t="n">
        <v>70.37872902440255</v>
      </c>
      <c r="AX398" t="n">
        <v>2570.90810668402</v>
      </c>
      <c r="AY398" t="n">
        <v>173254.3629814923</v>
      </c>
      <c r="AZ398" t="n">
        <v>190530.0817405897</v>
      </c>
      <c r="BA398" t="n">
        <v>906.897932257903</v>
      </c>
      <c r="BB398" t="n">
        <v>32189.4905587971</v>
      </c>
      <c r="BC398" t="n">
        <v>33096.388491055</v>
      </c>
      <c r="BD398" t="n">
        <v>0.3172432383660254</v>
      </c>
      <c r="BE398" t="n">
        <v>0.7510058609200044</v>
      </c>
      <c r="BF398" t="n">
        <v>24.60977579716769</v>
      </c>
      <c r="BG398" t="n">
        <v>0.3874175430783013</v>
      </c>
      <c r="BH398" t="n">
        <v>279.8362904267344</v>
      </c>
      <c r="BI398" t="n">
        <v>125.7607125684017</v>
      </c>
      <c r="BJ398" t="n">
        <v>8388.967168980455</v>
      </c>
      <c r="BK398" t="n">
        <v>23380.11513109842</v>
      </c>
      <c r="BL398" t="n">
        <v>57466.17282668583</v>
      </c>
      <c r="BM398" t="n">
        <v>1426.152349947262</v>
      </c>
      <c r="BN398" t="n">
        <v>20814.34831040716</v>
      </c>
      <c r="BO398" t="n">
        <v>8480.83176163638</v>
      </c>
      <c r="BP398" t="n">
        <v>0.02564936071010586</v>
      </c>
      <c r="BQ398" t="n">
        <v>1.721708965577212</v>
      </c>
      <c r="BR398" t="n">
        <v>12.20381905461717</v>
      </c>
      <c r="BS398" t="n">
        <v>595.303186786355</v>
      </c>
      <c r="BT398" t="n">
        <v>3955.340826858822</v>
      </c>
      <c r="BU398" t="n">
        <v>810.540037771052</v>
      </c>
      <c r="BV398" t="n">
        <v>31376.12540749</v>
      </c>
      <c r="BW398" t="n">
        <v>2366.915</v>
      </c>
      <c r="BX398" t="n">
        <v>65.70005166</v>
      </c>
      <c r="BY398" t="inlineStr">
        <is>
          <t>2022-05-11 06:35:00</t>
        </is>
      </c>
      <c r="BZ398" t="inlineStr">
        <is>
          <t>2022-05-11 06:35:00</t>
        </is>
      </c>
      <c r="CA398" t="inlineStr">
        <is>
          <t>2022-05-11 06:35:00</t>
        </is>
      </c>
    </row>
    <row r="399">
      <c r="A399" t="n">
        <v>396</v>
      </c>
      <c r="B399" t="n">
        <v>201</v>
      </c>
      <c r="C399" t="n">
        <v>74</v>
      </c>
      <c r="D399" t="n">
        <v>755.914693271569</v>
      </c>
      <c r="E399" t="n">
        <v>6.814648220875323</v>
      </c>
      <c r="F399" t="n">
        <v>95.45904334830603</v>
      </c>
      <c r="G399" t="n">
        <v>1887.076884135083</v>
      </c>
      <c r="H399" t="n">
        <v>262530.4319408392</v>
      </c>
      <c r="I399" t="n">
        <v>208107.5778354626</v>
      </c>
      <c r="J399" t="n">
        <v>853.7300766302984</v>
      </c>
      <c r="K399" t="n">
        <v>1786.243721479527</v>
      </c>
      <c r="L399" t="n">
        <v>-521.0261489159566</v>
      </c>
      <c r="M399" t="n">
        <v>1.068292257634685</v>
      </c>
      <c r="N399" t="n">
        <v>24.60977579716769</v>
      </c>
      <c r="O399" t="n">
        <v>279.8362904267344</v>
      </c>
      <c r="P399" t="n">
        <v>0.7510058609200044</v>
      </c>
      <c r="Q399" t="n">
        <v>0.3874175430783013</v>
      </c>
      <c r="R399" t="n">
        <v>125.7607125684017</v>
      </c>
      <c r="S399" t="n">
        <v>39.14093671531437</v>
      </c>
      <c r="T399" t="n">
        <v>612.1487117641246</v>
      </c>
      <c r="U399" t="n">
        <v>10176.4021533245</v>
      </c>
      <c r="V399" t="n">
        <v>248.6666666666667</v>
      </c>
      <c r="W399" t="n">
        <v>788</v>
      </c>
      <c r="X399" t="n">
        <v>191</v>
      </c>
      <c r="Y399" t="n">
        <v>0</v>
      </c>
      <c r="Z399" t="n">
        <v>0.2290745235607363</v>
      </c>
      <c r="AA399" t="n">
        <v>2.994364862081886</v>
      </c>
      <c r="AB399" t="n">
        <v>82.95737275097049</v>
      </c>
      <c r="AC399" t="n">
        <v>2665.566976166004</v>
      </c>
      <c r="AD399" t="n">
        <v>4844.480361837888</v>
      </c>
      <c r="AE399" t="n">
        <v>1.129889582230998</v>
      </c>
      <c r="AF399" t="n">
        <v>16.03516849428852</v>
      </c>
      <c r="AG399" t="n">
        <v>171.3352380851404</v>
      </c>
      <c r="AH399" t="n">
        <v>43070.88013088299</v>
      </c>
      <c r="AI399" t="n">
        <v>29098.43151517729</v>
      </c>
      <c r="AJ399" t="n">
        <v>-143.7339796227028</v>
      </c>
      <c r="AK399" t="n">
        <v>486.2436108475281</v>
      </c>
      <c r="AL399" t="n">
        <v>95.11881864285988</v>
      </c>
      <c r="AM399" t="n">
        <v>0.3172863967146807</v>
      </c>
      <c r="AN399" t="n">
        <v>24.22235825408938</v>
      </c>
      <c r="AO399" t="n">
        <v>154.0755778583328</v>
      </c>
      <c r="AP399" t="n">
        <v>1034294.032580426</v>
      </c>
      <c r="AQ399" t="n">
        <v>0.2067160049075982</v>
      </c>
      <c r="AR399" t="n">
        <v>0.2184518291639639</v>
      </c>
      <c r="AS399" t="n">
        <v>0.1198694983492179</v>
      </c>
      <c r="AT399" t="n">
        <v>0.2538257242825434</v>
      </c>
      <c r="AU399" t="n">
        <v>0.2011369432966767</v>
      </c>
      <c r="AV399" t="n">
        <v>6.316987399716784</v>
      </c>
      <c r="AW399" t="n">
        <v>70.37745089724702</v>
      </c>
      <c r="AX399" t="n">
        <v>2571.251135846095</v>
      </c>
      <c r="AY399" t="n">
        <v>173275.4006394281</v>
      </c>
      <c r="AZ399" t="n">
        <v>190558.8016941658</v>
      </c>
      <c r="BA399" t="n">
        <v>906.897932257903</v>
      </c>
      <c r="BB399" t="n">
        <v>32189.4905587971</v>
      </c>
      <c r="BC399" t="n">
        <v>33096.388491055</v>
      </c>
      <c r="BD399" t="n">
        <v>1.068292257634685</v>
      </c>
      <c r="BE399" t="n">
        <v>0.7510058609200044</v>
      </c>
      <c r="BF399" t="n">
        <v>24.60977579716769</v>
      </c>
      <c r="BG399" t="n">
        <v>0.3874175430783013</v>
      </c>
      <c r="BH399" t="n">
        <v>279.8362904267344</v>
      </c>
      <c r="BI399" t="n">
        <v>125.7607125684017</v>
      </c>
      <c r="BJ399" t="n">
        <v>31906.59890654585</v>
      </c>
      <c r="BK399" t="n">
        <v>23380.11513109842</v>
      </c>
      <c r="BL399" t="n">
        <v>57466.17282668583</v>
      </c>
      <c r="BM399" t="n">
        <v>1426.152349947262</v>
      </c>
      <c r="BN399" t="n">
        <v>20814.34831040716</v>
      </c>
      <c r="BO399" t="n">
        <v>8480.83176163638</v>
      </c>
      <c r="BP399" t="n">
        <v>0.05662640863981966</v>
      </c>
      <c r="BQ399" t="n">
        <v>1.721708965577212</v>
      </c>
      <c r="BR399" t="n">
        <v>12.20381905461717</v>
      </c>
      <c r="BS399" t="n">
        <v>1565.28888257664</v>
      </c>
      <c r="BT399" t="n">
        <v>3955.340826858822</v>
      </c>
      <c r="BU399" t="n">
        <v>810.540037771052</v>
      </c>
      <c r="BV399" t="n">
        <v>31313.045</v>
      </c>
      <c r="BW399" t="n">
        <v>2362.89</v>
      </c>
      <c r="BX399" t="n">
        <v>65.70005166</v>
      </c>
      <c r="BY399" t="inlineStr">
        <is>
          <t>2022-05-11 06:36:00</t>
        </is>
      </c>
      <c r="BZ399" t="inlineStr">
        <is>
          <t>2022-05-11 06:36:00</t>
        </is>
      </c>
      <c r="CA399" t="inlineStr">
        <is>
          <t>2022-05-11 06:35:00</t>
        </is>
      </c>
    </row>
    <row r="400">
      <c r="A400" t="n">
        <v>397</v>
      </c>
      <c r="B400" t="n">
        <v>201</v>
      </c>
      <c r="C400" t="n">
        <v>74</v>
      </c>
      <c r="D400" t="n">
        <v>755.9155019682743</v>
      </c>
      <c r="E400" t="n">
        <v>6.814682406316256</v>
      </c>
      <c r="F400" t="n">
        <v>95.45905824339117</v>
      </c>
      <c r="G400" t="n">
        <v>1890.697025752024</v>
      </c>
      <c r="H400" t="n">
        <v>262530.4319408392</v>
      </c>
      <c r="I400" t="n">
        <v>208107.5778354626</v>
      </c>
      <c r="J400" t="n">
        <v>606.1130042791118</v>
      </c>
      <c r="K400" t="n">
        <v>1786.243721479527</v>
      </c>
      <c r="L400" t="n">
        <v>-521.0261489159566</v>
      </c>
      <c r="M400" t="n">
        <v>1.443816767269015</v>
      </c>
      <c r="N400" t="n">
        <v>24.60977579716769</v>
      </c>
      <c r="O400" t="n">
        <v>104.368702564344</v>
      </c>
      <c r="P400" t="n">
        <v>0.7510058609200044</v>
      </c>
      <c r="Q400" t="n">
        <v>1.975335890341684</v>
      </c>
      <c r="R400" t="n">
        <v>125.7607125684017</v>
      </c>
      <c r="S400" t="n">
        <v>39.5164612249487</v>
      </c>
      <c r="T400" t="n">
        <v>613.736630111388</v>
      </c>
      <c r="U400" t="n">
        <v>10374.04961936442</v>
      </c>
      <c r="V400" t="n">
        <v>250.3333333333333</v>
      </c>
      <c r="W400" t="n">
        <v>788.6666666666666</v>
      </c>
      <c r="X400" t="n">
        <v>191</v>
      </c>
      <c r="Y400" t="n">
        <v>0</v>
      </c>
      <c r="Z400" t="n">
        <v>0.2291154567774243</v>
      </c>
      <c r="AA400" t="n">
        <v>2.994364895919249</v>
      </c>
      <c r="AB400" t="n">
        <v>84.96349644514571</v>
      </c>
      <c r="AC400" t="n">
        <v>2665.567169504372</v>
      </c>
      <c r="AD400" t="n">
        <v>4844.480361837888</v>
      </c>
      <c r="AE400" t="n">
        <v>1.129905687139946</v>
      </c>
      <c r="AF400" t="n">
        <v>16.03516852812588</v>
      </c>
      <c r="AG400" t="n">
        <v>172.1228481511199</v>
      </c>
      <c r="AH400" t="n">
        <v>43070.88020678821</v>
      </c>
      <c r="AI400" t="n">
        <v>29098.43151517729</v>
      </c>
      <c r="AJ400" t="n">
        <v>-159.0252564234637</v>
      </c>
      <c r="AK400" t="n">
        <v>509.1733227680847</v>
      </c>
      <c r="AL400" t="n">
        <v>-123.4111820246657</v>
      </c>
      <c r="AM400" t="n">
        <v>0.6928109063490103</v>
      </c>
      <c r="AN400" t="n">
        <v>22.63443990682599</v>
      </c>
      <c r="AO400" t="n">
        <v>-21.39201000405759</v>
      </c>
      <c r="AP400" t="n">
        <v>1033482.420855952</v>
      </c>
      <c r="AQ400" t="n">
        <v>0.2064741325959922</v>
      </c>
      <c r="AR400" t="n">
        <v>0.2182516261384164</v>
      </c>
      <c r="AS400" t="n">
        <v>0.1199643518574637</v>
      </c>
      <c r="AT400" t="n">
        <v>0.2540250580395997</v>
      </c>
      <c r="AU400" t="n">
        <v>0.201284831368528</v>
      </c>
      <c r="AV400" t="n">
        <v>6.317218543166963</v>
      </c>
      <c r="AW400" t="n">
        <v>70.38101917806789</v>
      </c>
      <c r="AX400" t="n">
        <v>2571.075302402204</v>
      </c>
      <c r="AY400" t="n">
        <v>173264.2125038835</v>
      </c>
      <c r="AZ400" t="n">
        <v>190542.3362571233</v>
      </c>
      <c r="BA400" t="n">
        <v>4659.915234854851</v>
      </c>
      <c r="BB400" t="n">
        <v>32189.4905587971</v>
      </c>
      <c r="BC400" t="n">
        <v>36849.40579365195</v>
      </c>
      <c r="BD400" t="n">
        <v>1.443816767269015</v>
      </c>
      <c r="BE400" t="n">
        <v>0.7510058609200044</v>
      </c>
      <c r="BF400" t="n">
        <v>24.60977579716769</v>
      </c>
      <c r="BG400" t="n">
        <v>1.975335890341684</v>
      </c>
      <c r="BH400" t="n">
        <v>104.368702564344</v>
      </c>
      <c r="BI400" t="n">
        <v>125.7607125684017</v>
      </c>
      <c r="BJ400" t="n">
        <v>43665.41477532855</v>
      </c>
      <c r="BK400" t="n">
        <v>23380.11513109842</v>
      </c>
      <c r="BL400" t="n">
        <v>57466.17282668583</v>
      </c>
      <c r="BM400" t="n">
        <v>5179.16965254421</v>
      </c>
      <c r="BN400" t="n">
        <v>9335.807048661647</v>
      </c>
      <c r="BO400" t="n">
        <v>8480.83176163638</v>
      </c>
      <c r="BP400" t="n">
        <v>0.07211493260467655</v>
      </c>
      <c r="BQ400" t="n">
        <v>1.721708965577212</v>
      </c>
      <c r="BR400" t="n">
        <v>33.08994708844586</v>
      </c>
      <c r="BS400" t="n">
        <v>2050.281730471782</v>
      </c>
      <c r="BT400" t="n">
        <v>3955.340826858822</v>
      </c>
      <c r="BU400" t="n">
        <v>2176.845264594019</v>
      </c>
      <c r="BV400" t="n">
        <v>31326.405</v>
      </c>
      <c r="BW400" t="n">
        <v>2363.48254875</v>
      </c>
      <c r="BX400" t="n">
        <v>65.416875</v>
      </c>
      <c r="BY400" t="inlineStr">
        <is>
          <t>2022-05-11 06:37:00</t>
        </is>
      </c>
      <c r="BZ400" t="inlineStr">
        <is>
          <t>2022-05-11 06:37:00</t>
        </is>
      </c>
      <c r="CA400" t="inlineStr">
        <is>
          <t>2022-05-11 06:37:00</t>
        </is>
      </c>
    </row>
    <row r="401">
      <c r="A401" t="n">
        <v>398</v>
      </c>
      <c r="B401" t="n">
        <v>201</v>
      </c>
      <c r="C401" t="n">
        <v>74</v>
      </c>
      <c r="D401" t="n">
        <v>755.9283670355502</v>
      </c>
      <c r="E401" t="n">
        <v>6.814696334523791</v>
      </c>
      <c r="F401" t="n">
        <v>95.45910798062101</v>
      </c>
      <c r="G401" t="n">
        <v>1892.7675073917</v>
      </c>
      <c r="H401" t="n">
        <v>262530.4319408392</v>
      </c>
      <c r="I401" t="n">
        <v>208107.5778354626</v>
      </c>
      <c r="J401" t="n">
        <v>482.3044681035183</v>
      </c>
      <c r="K401" t="n">
        <v>1786.243721479527</v>
      </c>
      <c r="L401" t="n">
        <v>-521.0261489159566</v>
      </c>
      <c r="M401" t="n">
        <v>1.443816767269015</v>
      </c>
      <c r="N401" t="n">
        <v>24.60977579716769</v>
      </c>
      <c r="O401" t="n">
        <v>16.63490863314877</v>
      </c>
      <c r="P401" t="n">
        <v>0.7510058609200044</v>
      </c>
      <c r="Q401" t="n">
        <v>2.769295063973376</v>
      </c>
      <c r="R401" t="n">
        <v>125.7607125684017</v>
      </c>
      <c r="S401" t="n">
        <v>39.5164612249487</v>
      </c>
      <c r="T401" t="n">
        <v>614.5305892850197</v>
      </c>
      <c r="U401" t="n">
        <v>10472.87335238438</v>
      </c>
      <c r="V401" t="n">
        <v>251</v>
      </c>
      <c r="W401" t="n">
        <v>789</v>
      </c>
      <c r="X401" t="n">
        <v>191</v>
      </c>
      <c r="Y401" t="n">
        <v>0</v>
      </c>
      <c r="Z401" t="n">
        <v>0.2291154800716206</v>
      </c>
      <c r="AA401" t="n">
        <v>2.994365009362639</v>
      </c>
      <c r="AB401" t="n">
        <v>85.97435259434614</v>
      </c>
      <c r="AC401" t="n">
        <v>2665.567266173557</v>
      </c>
      <c r="AD401" t="n">
        <v>4844.480361837888</v>
      </c>
      <c r="AE401" t="n">
        <v>1.129905710434142</v>
      </c>
      <c r="AF401" t="n">
        <v>16.03516864156927</v>
      </c>
      <c r="AG401" t="n">
        <v>172.5244474862224</v>
      </c>
      <c r="AH401" t="n">
        <v>43070.88024474082</v>
      </c>
      <c r="AI401" t="n">
        <v>29098.43151517729</v>
      </c>
      <c r="AJ401" t="n">
        <v>-161.4616414348869</v>
      </c>
      <c r="AK401" t="n">
        <v>519.6224732297219</v>
      </c>
      <c r="AL401" t="n">
        <v>-238.4671250205925</v>
      </c>
      <c r="AM401" t="n">
        <v>0.6928109063490103</v>
      </c>
      <c r="AN401" t="n">
        <v>21.8404807331943</v>
      </c>
      <c r="AO401" t="n">
        <v>-109.1258039352528</v>
      </c>
      <c r="AP401" t="n">
        <v>1033488.647249871</v>
      </c>
      <c r="AQ401" t="n">
        <v>0.2065620184360126</v>
      </c>
      <c r="AR401" t="n">
        <v>0.2183050765760533</v>
      </c>
      <c r="AS401" t="n">
        <v>0.1197902855553852</v>
      </c>
      <c r="AT401" t="n">
        <v>0.2540489325238404</v>
      </c>
      <c r="AU401" t="n">
        <v>0.2012936869087085</v>
      </c>
      <c r="AV401" t="n">
        <v>6.320911629680414</v>
      </c>
      <c r="AW401" t="n">
        <v>70.42251707794806</v>
      </c>
      <c r="AX401" t="n">
        <v>2573.71247261684</v>
      </c>
      <c r="AY401" t="n">
        <v>173364.8209816567</v>
      </c>
      <c r="AZ401" t="n">
        <v>190657.6164479577</v>
      </c>
      <c r="BA401" t="n">
        <v>6536.423886153326</v>
      </c>
      <c r="BB401" t="n">
        <v>32189.4905587971</v>
      </c>
      <c r="BC401" t="n">
        <v>38725.91444495042</v>
      </c>
      <c r="BD401" t="n">
        <v>1.443816767269015</v>
      </c>
      <c r="BE401" t="n">
        <v>0.7510058609200044</v>
      </c>
      <c r="BF401" t="n">
        <v>24.60977579716769</v>
      </c>
      <c r="BG401" t="n">
        <v>2.769295063973376</v>
      </c>
      <c r="BH401" t="n">
        <v>16.63490863314877</v>
      </c>
      <c r="BI401" t="n">
        <v>125.7607125684017</v>
      </c>
      <c r="BJ401" t="n">
        <v>43665.41477532855</v>
      </c>
      <c r="BK401" t="n">
        <v>23380.11513109842</v>
      </c>
      <c r="BL401" t="n">
        <v>57466.17282668583</v>
      </c>
      <c r="BM401" t="n">
        <v>7055.678303842684</v>
      </c>
      <c r="BN401" t="n">
        <v>3596.536417788891</v>
      </c>
      <c r="BO401" t="n">
        <v>8480.83176163638</v>
      </c>
      <c r="BP401" t="n">
        <v>0.07211493260467655</v>
      </c>
      <c r="BQ401" t="n">
        <v>1.721708965577212</v>
      </c>
      <c r="BR401" t="n">
        <v>43.5330111053602</v>
      </c>
      <c r="BS401" t="n">
        <v>2050.281730471782</v>
      </c>
      <c r="BT401" t="n">
        <v>3955.340826858822</v>
      </c>
      <c r="BU401" t="n">
        <v>2859.997878005503</v>
      </c>
      <c r="BV401" t="n">
        <v>31324.99999997999</v>
      </c>
      <c r="BW401" t="n">
        <v>2362.43631767</v>
      </c>
      <c r="BX401" t="n">
        <v>65.33727500000001</v>
      </c>
      <c r="BY401" t="inlineStr">
        <is>
          <t>2022-05-11 06:38:00</t>
        </is>
      </c>
      <c r="BZ401" t="inlineStr">
        <is>
          <t>2022-05-11 06:38:00</t>
        </is>
      </c>
      <c r="CA401" t="inlineStr">
        <is>
          <t>2022-05-11 06:38:00</t>
        </is>
      </c>
    </row>
    <row r="402">
      <c r="A402" t="n">
        <v>399</v>
      </c>
      <c r="B402" t="n">
        <v>201</v>
      </c>
      <c r="C402" t="n">
        <v>74</v>
      </c>
      <c r="D402" t="n">
        <v>756.1231385193381</v>
      </c>
      <c r="E402" t="n">
        <v>6.814703995284024</v>
      </c>
      <c r="F402" t="n">
        <v>95.45918462746833</v>
      </c>
      <c r="G402" t="n">
        <v>1896.835583261288</v>
      </c>
      <c r="H402" t="n">
        <v>262530.4319408392</v>
      </c>
      <c r="I402" t="n">
        <v>208107.5778354626</v>
      </c>
      <c r="J402" t="n">
        <v>482.3044681035183</v>
      </c>
      <c r="K402" t="n">
        <v>1786.243721479527</v>
      </c>
      <c r="L402" t="n">
        <v>-521.0261489159566</v>
      </c>
      <c r="M402" t="n">
        <v>1.443816767269015</v>
      </c>
      <c r="N402" t="n">
        <v>24.60977579716769</v>
      </c>
      <c r="O402" t="n">
        <v>16.63490863314877</v>
      </c>
      <c r="P402" t="n">
        <v>0.7510058609200044</v>
      </c>
      <c r="Q402" t="n">
        <v>2.769295063973376</v>
      </c>
      <c r="R402" t="n">
        <v>125.7607125684017</v>
      </c>
      <c r="S402" t="n">
        <v>39.5164612249487</v>
      </c>
      <c r="T402" t="n">
        <v>614.5305892850197</v>
      </c>
      <c r="U402" t="n">
        <v>10472.87335238438</v>
      </c>
      <c r="V402" t="n">
        <v>251</v>
      </c>
      <c r="W402" t="n">
        <v>789</v>
      </c>
      <c r="X402" t="n">
        <v>191</v>
      </c>
      <c r="Y402" t="n">
        <v>0</v>
      </c>
      <c r="Z402" t="n">
        <v>0.2291154928766996</v>
      </c>
      <c r="AA402" t="n">
        <v>2.994365183659904</v>
      </c>
      <c r="AB402" t="n">
        <v>86.0963119728347</v>
      </c>
      <c r="AC402" t="n">
        <v>2665.567266173557</v>
      </c>
      <c r="AD402" t="n">
        <v>4844.480361837888</v>
      </c>
      <c r="AE402" t="n">
        <v>1.129905723239221</v>
      </c>
      <c r="AF402" t="n">
        <v>16.03516881586654</v>
      </c>
      <c r="AG402" t="n">
        <v>172.6464068647109</v>
      </c>
      <c r="AH402" t="n">
        <v>43070.88024474082</v>
      </c>
      <c r="AI402" t="n">
        <v>29098.43151517729</v>
      </c>
      <c r="AJ402" t="n">
        <v>-161.1371749891279</v>
      </c>
      <c r="AK402" t="n">
        <v>527.239203144794</v>
      </c>
      <c r="AL402" t="n">
        <v>-241.3625963516746</v>
      </c>
      <c r="AM402" t="n">
        <v>0.6928109063490103</v>
      </c>
      <c r="AN402" t="n">
        <v>21.8404807331943</v>
      </c>
      <c r="AO402" t="n">
        <v>-109.1258039352528</v>
      </c>
      <c r="AP402" t="n">
        <v>1033219.869490198</v>
      </c>
      <c r="AQ402" t="n">
        <v>0.2066069081541667</v>
      </c>
      <c r="AR402" t="n">
        <v>0.2182653181622158</v>
      </c>
      <c r="AS402" t="n">
        <v>0.1196921147117847</v>
      </c>
      <c r="AT402" t="n">
        <v>0.254089608313838</v>
      </c>
      <c r="AU402" t="n">
        <v>0.2013460506579949</v>
      </c>
      <c r="AV402" t="n">
        <v>6.32067422862702</v>
      </c>
      <c r="AW402" t="n">
        <v>70.4228022095712</v>
      </c>
      <c r="AX402" t="n">
        <v>2579.634381676098</v>
      </c>
      <c r="AY402" t="n">
        <v>173358.7858187527</v>
      </c>
      <c r="AZ402" t="n">
        <v>190648.6951942547</v>
      </c>
      <c r="BA402" t="n">
        <v>6536.423886153326</v>
      </c>
      <c r="BB402" t="n">
        <v>32189.4905587971</v>
      </c>
      <c r="BC402" t="n">
        <v>38725.91444495042</v>
      </c>
      <c r="BD402" t="n">
        <v>1.443816767269015</v>
      </c>
      <c r="BE402" t="n">
        <v>0.7510058609200044</v>
      </c>
      <c r="BF402" t="n">
        <v>24.60977579716769</v>
      </c>
      <c r="BG402" t="n">
        <v>2.769295063973376</v>
      </c>
      <c r="BH402" t="n">
        <v>16.63490863314877</v>
      </c>
      <c r="BI402" t="n">
        <v>125.7607125684017</v>
      </c>
      <c r="BJ402" t="n">
        <v>43665.41477532855</v>
      </c>
      <c r="BK402" t="n">
        <v>23380.11513109842</v>
      </c>
      <c r="BL402" t="n">
        <v>57466.17282668583</v>
      </c>
      <c r="BM402" t="n">
        <v>7055.678303842684</v>
      </c>
      <c r="BN402" t="n">
        <v>3596.536417788891</v>
      </c>
      <c r="BO402" t="n">
        <v>8480.83176163638</v>
      </c>
      <c r="BP402" t="n">
        <v>0.07211493260467655</v>
      </c>
      <c r="BQ402" t="n">
        <v>1.721708965577212</v>
      </c>
      <c r="BR402" t="n">
        <v>43.5330111053602</v>
      </c>
      <c r="BS402" t="n">
        <v>2050.281730471782</v>
      </c>
      <c r="BT402" t="n">
        <v>3955.340826858822</v>
      </c>
      <c r="BU402" t="n">
        <v>2859.997878005503</v>
      </c>
      <c r="BV402" t="n">
        <v>31324.99999997999</v>
      </c>
      <c r="BW402" t="n">
        <v>2362.43631767</v>
      </c>
      <c r="BX402" t="n">
        <v>65.33727500000001</v>
      </c>
      <c r="BY402" t="inlineStr">
        <is>
          <t>2022-05-11 06:38:00</t>
        </is>
      </c>
      <c r="BZ402" t="inlineStr">
        <is>
          <t>2022-05-11 06:38:00</t>
        </is>
      </c>
      <c r="CA402" t="inlineStr">
        <is>
          <t>2022-05-11 06:38:00</t>
        </is>
      </c>
    </row>
    <row r="403">
      <c r="A403" t="n">
        <v>400</v>
      </c>
      <c r="B403" t="n">
        <v>201</v>
      </c>
      <c r="C403" t="n">
        <v>74</v>
      </c>
      <c r="D403" t="n">
        <v>756.1251149847831</v>
      </c>
      <c r="E403" t="n">
        <v>6.814710648229142</v>
      </c>
      <c r="F403" t="n">
        <v>95.60834985119531</v>
      </c>
      <c r="G403" t="n">
        <v>1896.871397426683</v>
      </c>
      <c r="H403" t="n">
        <v>262530.4319408392</v>
      </c>
      <c r="I403" t="n">
        <v>208107.5778354626</v>
      </c>
      <c r="J403" t="n">
        <v>123.1125171178953</v>
      </c>
      <c r="K403" t="n">
        <v>1786.243721479527</v>
      </c>
      <c r="L403" t="n">
        <v>-532.6853857361378</v>
      </c>
      <c r="M403" t="n">
        <v>1.443816767269015</v>
      </c>
      <c r="N403" t="n">
        <v>10.8754245565841</v>
      </c>
      <c r="O403" t="n">
        <v>16.63490863314877</v>
      </c>
      <c r="P403" t="n">
        <v>0.7510058609200044</v>
      </c>
      <c r="Q403" t="n">
        <v>2.769295063973376</v>
      </c>
      <c r="R403" t="n">
        <v>542.4956337744027</v>
      </c>
      <c r="S403" t="n">
        <v>39.5164612249487</v>
      </c>
      <c r="T403" t="n">
        <v>628.2649405256033</v>
      </c>
      <c r="U403" t="n">
        <v>10889.60827359038</v>
      </c>
      <c r="V403" t="n">
        <v>251.6666666666667</v>
      </c>
      <c r="W403" t="n">
        <v>789.6666666666666</v>
      </c>
      <c r="X403" t="n">
        <v>191</v>
      </c>
      <c r="Y403" t="n">
        <v>0.6666666666666666</v>
      </c>
      <c r="Z403" t="n">
        <v>0.2291155039966813</v>
      </c>
      <c r="AA403" t="n">
        <v>3.142159033825757</v>
      </c>
      <c r="AB403" t="n">
        <v>86.09738541203085</v>
      </c>
      <c r="AC403" t="n">
        <v>2665.567266173557</v>
      </c>
      <c r="AD403" t="n">
        <v>4847.387432711827</v>
      </c>
      <c r="AE403" t="n">
        <v>1.129905734359203</v>
      </c>
      <c r="AF403" t="n">
        <v>16.09318941142211</v>
      </c>
      <c r="AG403" t="n">
        <v>172.6474803039071</v>
      </c>
      <c r="AH403" t="n">
        <v>43070.88024474082</v>
      </c>
      <c r="AI403" t="n">
        <v>29099.57276512881</v>
      </c>
      <c r="AJ403" t="n">
        <v>-142.1010406615831</v>
      </c>
      <c r="AK403" t="n">
        <v>218.6150173477434</v>
      </c>
      <c r="AL403" t="n">
        <v>-253.1681895740705</v>
      </c>
      <c r="AM403" t="n">
        <v>0.6928109063490103</v>
      </c>
      <c r="AN403" t="n">
        <v>8.106129492610721</v>
      </c>
      <c r="AO403" t="n">
        <v>-525.8607251412537</v>
      </c>
      <c r="AP403" t="n">
        <v>1033486.08752862</v>
      </c>
      <c r="AQ403" t="n">
        <v>0.2065539200073887</v>
      </c>
      <c r="AR403" t="n">
        <v>0.2182092699074207</v>
      </c>
      <c r="AS403" t="n">
        <v>0.1199184678234927</v>
      </c>
      <c r="AT403" t="n">
        <v>0.2540241567921145</v>
      </c>
      <c r="AU403" t="n">
        <v>0.2012941854695835</v>
      </c>
      <c r="AV403" t="n">
        <v>6.320349047968823</v>
      </c>
      <c r="AW403" t="n">
        <v>70.42066873986779</v>
      </c>
      <c r="AX403" t="n">
        <v>2579.478567731227</v>
      </c>
      <c r="AY403" t="n">
        <v>173351.3620183163</v>
      </c>
      <c r="AZ403" t="n">
        <v>190637.0137755132</v>
      </c>
      <c r="BA403" t="n">
        <v>6536.423886153326</v>
      </c>
      <c r="BB403" t="n">
        <v>59350.18904839821</v>
      </c>
      <c r="BC403" t="n">
        <v>65886.61293455154</v>
      </c>
      <c r="BD403" t="n">
        <v>1.443816767269015</v>
      </c>
      <c r="BE403" t="n">
        <v>0.7510058609200044</v>
      </c>
      <c r="BF403" t="n">
        <v>10.8754245565841</v>
      </c>
      <c r="BG403" t="n">
        <v>2.769295063973376</v>
      </c>
      <c r="BH403" t="n">
        <v>16.63490863314877</v>
      </c>
      <c r="BI403" t="n">
        <v>542.4956337744027</v>
      </c>
      <c r="BJ403" t="n">
        <v>43665.41477532855</v>
      </c>
      <c r="BK403" t="n">
        <v>23380.11513109842</v>
      </c>
      <c r="BL403" t="n">
        <v>25067.3418432111</v>
      </c>
      <c r="BM403" t="n">
        <v>7055.678303842684</v>
      </c>
      <c r="BN403" t="n">
        <v>3596.536417788891</v>
      </c>
      <c r="BO403" t="n">
        <v>35641.53025123749</v>
      </c>
      <c r="BP403" t="n">
        <v>0.07211493260467655</v>
      </c>
      <c r="BQ403" t="n">
        <v>1.436098931770581</v>
      </c>
      <c r="BR403" t="n">
        <v>43.5330111053602</v>
      </c>
      <c r="BS403" t="n">
        <v>2050.281730471782</v>
      </c>
      <c r="BT403" t="n">
        <v>3281.597229480695</v>
      </c>
      <c r="BU403" t="n">
        <v>2859.997878005503</v>
      </c>
      <c r="BV403" t="n">
        <v>31283.785</v>
      </c>
      <c r="BW403" t="n">
        <v>2358.96333332</v>
      </c>
      <c r="BX403" t="n">
        <v>65.175</v>
      </c>
      <c r="BY403" t="inlineStr">
        <is>
          <t>2022-05-11 06:40:00</t>
        </is>
      </c>
      <c r="BZ403" t="inlineStr">
        <is>
          <t>2022-05-11 06:40:00</t>
        </is>
      </c>
      <c r="CA403" t="inlineStr">
        <is>
          <t>2022-05-11 06:40:00</t>
        </is>
      </c>
    </row>
    <row r="404">
      <c r="A404" t="n">
        <v>401</v>
      </c>
      <c r="B404" t="n">
        <v>201</v>
      </c>
      <c r="C404" t="n">
        <v>74</v>
      </c>
      <c r="D404" t="n">
        <v>756.355589045434</v>
      </c>
      <c r="E404" t="n">
        <v>6.81472710750639</v>
      </c>
      <c r="F404" t="n">
        <v>95.70876340732116</v>
      </c>
      <c r="G404" t="n">
        <v>1900.75895956462</v>
      </c>
      <c r="H404" t="n">
        <v>262530.4319408392</v>
      </c>
      <c r="I404" t="n">
        <v>208107.5778354626</v>
      </c>
      <c r="J404" t="n">
        <v>-56.48345837491625</v>
      </c>
      <c r="K404" t="n">
        <v>1786.243721479527</v>
      </c>
      <c r="L404" t="n">
        <v>-538.5150041462283</v>
      </c>
      <c r="M404" t="n">
        <v>1.443816767269015</v>
      </c>
      <c r="N404" t="n">
        <v>4.008248936292311</v>
      </c>
      <c r="O404" t="n">
        <v>62.30164037645318</v>
      </c>
      <c r="P404" t="n">
        <v>0.7510058609200044</v>
      </c>
      <c r="Q404" t="n">
        <v>2.769295063973376</v>
      </c>
      <c r="R404" t="n">
        <v>750.8630943774032</v>
      </c>
      <c r="S404" t="n">
        <v>39.5164612249487</v>
      </c>
      <c r="T404" t="n">
        <v>635.1321161458951</v>
      </c>
      <c r="U404" t="n">
        <v>11143.64246593669</v>
      </c>
      <c r="V404" t="n">
        <v>252.6666666666667</v>
      </c>
      <c r="W404" t="n">
        <v>790</v>
      </c>
      <c r="X404" t="n">
        <v>191</v>
      </c>
      <c r="Y404" t="n">
        <v>1</v>
      </c>
      <c r="Z404" t="n">
        <v>0.229115530761901</v>
      </c>
      <c r="AA404" t="n">
        <v>3.216115702138852</v>
      </c>
      <c r="AB404" t="n">
        <v>86.2533527091602</v>
      </c>
      <c r="AC404" t="n">
        <v>2665.567266173557</v>
      </c>
      <c r="AD404" t="n">
        <v>4848.840968148797</v>
      </c>
      <c r="AE404" t="n">
        <v>1.129905761124422</v>
      </c>
      <c r="AF404" t="n">
        <v>16.12225945243006</v>
      </c>
      <c r="AG404" t="n">
        <v>172.7794751136979</v>
      </c>
      <c r="AH404" t="n">
        <v>43070.88024474082</v>
      </c>
      <c r="AI404" t="n">
        <v>29100.14339010457</v>
      </c>
      <c r="AJ404" t="n">
        <v>-122.5710861096326</v>
      </c>
      <c r="AK404" t="n">
        <v>64.30292444921807</v>
      </c>
      <c r="AL404" t="n">
        <v>-285.1605610520444</v>
      </c>
      <c r="AM404" t="n">
        <v>0.6928109063490103</v>
      </c>
      <c r="AN404" t="n">
        <v>1.238953872318931</v>
      </c>
      <c r="AO404" t="n">
        <v>-688.5614540009498</v>
      </c>
      <c r="AP404" t="n">
        <v>1033096.16108822</v>
      </c>
      <c r="AQ404" t="n">
        <v>0.2063602119398507</v>
      </c>
      <c r="AR404" t="n">
        <v>0.2184815522329588</v>
      </c>
      <c r="AS404" t="n">
        <v>0.1196680405791644</v>
      </c>
      <c r="AT404" t="n">
        <v>0.2541200343483038</v>
      </c>
      <c r="AU404" t="n">
        <v>0.2013701608997223</v>
      </c>
      <c r="AV404" t="n">
        <v>6.323863194407114</v>
      </c>
      <c r="AW404" t="n">
        <v>70.49907414892725</v>
      </c>
      <c r="AX404" t="n">
        <v>2586.665980519198</v>
      </c>
      <c r="AY404" t="n">
        <v>173435.3575531513</v>
      </c>
      <c r="AZ404" t="n">
        <v>190726.3084146145</v>
      </c>
      <c r="BA404" t="n">
        <v>6536.423886153326</v>
      </c>
      <c r="BB404" t="n">
        <v>72930.53829319877</v>
      </c>
      <c r="BC404" t="n">
        <v>79466.96217935209</v>
      </c>
      <c r="BD404" t="n">
        <v>1.443816767269015</v>
      </c>
      <c r="BE404" t="n">
        <v>0.7510058609200044</v>
      </c>
      <c r="BF404" t="n">
        <v>4.008248936292311</v>
      </c>
      <c r="BG404" t="n">
        <v>2.769295063973376</v>
      </c>
      <c r="BH404" t="n">
        <v>62.30164037645318</v>
      </c>
      <c r="BI404" t="n">
        <v>750.8630943774032</v>
      </c>
      <c r="BJ404" t="n">
        <v>43665.41477532855</v>
      </c>
      <c r="BK404" t="n">
        <v>23380.11513109842</v>
      </c>
      <c r="BL404" t="n">
        <v>8867.926351473739</v>
      </c>
      <c r="BM404" t="n">
        <v>7055.678303842684</v>
      </c>
      <c r="BN404" t="n">
        <v>6570.431622356838</v>
      </c>
      <c r="BO404" t="n">
        <v>49221.87949603805</v>
      </c>
      <c r="BP404" t="n">
        <v>0.07211493260467655</v>
      </c>
      <c r="BQ404" t="n">
        <v>1.293293914867266</v>
      </c>
      <c r="BR404" t="n">
        <v>47.76391284288712</v>
      </c>
      <c r="BS404" t="n">
        <v>2050.281730471782</v>
      </c>
      <c r="BT404" t="n">
        <v>2944.725430791631</v>
      </c>
      <c r="BU404" t="n">
        <v>3135.521391686209</v>
      </c>
      <c r="BV404" t="n">
        <v>31262.10833333</v>
      </c>
      <c r="BW404" t="n">
        <v>2358.96333332</v>
      </c>
      <c r="BX404" t="n">
        <v>65.1217</v>
      </c>
      <c r="BY404" t="inlineStr">
        <is>
          <t>2022-05-11 06:41:00</t>
        </is>
      </c>
      <c r="BZ404" t="inlineStr">
        <is>
          <t>2022-05-11 06:40:00</t>
        </is>
      </c>
      <c r="CA404" t="inlineStr">
        <is>
          <t>2022-05-11 06:41:00</t>
        </is>
      </c>
    </row>
    <row r="405">
      <c r="A405" t="n">
        <v>402</v>
      </c>
      <c r="B405" t="n">
        <v>201</v>
      </c>
      <c r="C405" t="n">
        <v>74</v>
      </c>
      <c r="D405" t="n">
        <v>756.3882142727913</v>
      </c>
      <c r="E405" t="n">
        <v>6.814748409994659</v>
      </c>
      <c r="F405" t="n">
        <v>95.72663133880842</v>
      </c>
      <c r="G405" t="n">
        <v>1900.708441576827</v>
      </c>
      <c r="H405" t="n">
        <v>261931.9243870838</v>
      </c>
      <c r="I405" t="n">
        <v>208711.1262104744</v>
      </c>
      <c r="J405" t="n">
        <v>-56.48345837491625</v>
      </c>
      <c r="K405" t="n">
        <v>1786.243721479527</v>
      </c>
      <c r="L405" t="n">
        <v>-538.5150041462283</v>
      </c>
      <c r="M405" t="n">
        <v>1.443816767269015</v>
      </c>
      <c r="N405" t="n">
        <v>4.008248936292311</v>
      </c>
      <c r="O405" t="n">
        <v>85.13500624810538</v>
      </c>
      <c r="P405" t="n">
        <v>0.7510058609200044</v>
      </c>
      <c r="Q405" t="n">
        <v>2.769295063973376</v>
      </c>
      <c r="R405" t="n">
        <v>750.8630943774032</v>
      </c>
      <c r="S405" t="n">
        <v>39.5164612249487</v>
      </c>
      <c r="T405" t="n">
        <v>635.1321161458951</v>
      </c>
      <c r="U405" t="n">
        <v>11166.55359823851</v>
      </c>
      <c r="V405" t="n">
        <v>253</v>
      </c>
      <c r="W405" t="n">
        <v>790</v>
      </c>
      <c r="X405" t="n">
        <v>192.3333333333333</v>
      </c>
      <c r="Y405" t="n">
        <v>1</v>
      </c>
      <c r="Z405" t="n">
        <v>0.2291155649705094</v>
      </c>
      <c r="AA405" t="n">
        <v>3.216157186897702</v>
      </c>
      <c r="AB405" t="n">
        <v>86.27427384981728</v>
      </c>
      <c r="AC405" t="n">
        <v>2665.568612934825</v>
      </c>
      <c r="AD405" t="n">
        <v>4848.841052807424</v>
      </c>
      <c r="AE405" t="n">
        <v>1.129905795333031</v>
      </c>
      <c r="AF405" t="n">
        <v>16.12230093718891</v>
      </c>
      <c r="AG405" t="n">
        <v>172.7881761512012</v>
      </c>
      <c r="AH405" t="n">
        <v>43070.88077340531</v>
      </c>
      <c r="AI405" t="n">
        <v>29100.1434233369</v>
      </c>
      <c r="AJ405" t="n">
        <v>-75.2536407865566</v>
      </c>
      <c r="AK405" t="n">
        <v>68.31263517288495</v>
      </c>
      <c r="AL405" t="n">
        <v>-439.9799249948243</v>
      </c>
      <c r="AM405" t="n">
        <v>0.6928109063490103</v>
      </c>
      <c r="AN405" t="n">
        <v>1.238953872318931</v>
      </c>
      <c r="AO405" t="n">
        <v>-665.7280881292976</v>
      </c>
      <c r="AP405" t="n">
        <v>1033160.626949355</v>
      </c>
      <c r="AQ405" t="n">
        <v>0.2062048548307568</v>
      </c>
      <c r="AR405" t="n">
        <v>0.2185269721533212</v>
      </c>
      <c r="AS405" t="n">
        <v>0.1198077544849636</v>
      </c>
      <c r="AT405" t="n">
        <v>0.2541041780850872</v>
      </c>
      <c r="AU405" t="n">
        <v>0.2013562404458712</v>
      </c>
      <c r="AV405" t="n">
        <v>6.324048094527011</v>
      </c>
      <c r="AW405" t="n">
        <v>70.523146615231</v>
      </c>
      <c r="AX405" t="n">
        <v>2586.722931531529</v>
      </c>
      <c r="AY405" t="n">
        <v>173433.5342855722</v>
      </c>
      <c r="AZ405" t="n">
        <v>190722.6372710653</v>
      </c>
      <c r="BA405" t="n">
        <v>6536.423886153326</v>
      </c>
      <c r="BB405" t="n">
        <v>72930.53829319877</v>
      </c>
      <c r="BC405" t="n">
        <v>79466.96217935209</v>
      </c>
      <c r="BD405" t="n">
        <v>1.443816767269015</v>
      </c>
      <c r="BE405" t="n">
        <v>0.7510058609200044</v>
      </c>
      <c r="BF405" t="n">
        <v>4.008248936292311</v>
      </c>
      <c r="BG405" t="n">
        <v>2.769295063973376</v>
      </c>
      <c r="BH405" t="n">
        <v>85.13500624810538</v>
      </c>
      <c r="BI405" t="n">
        <v>750.8630943774032</v>
      </c>
      <c r="BJ405" t="n">
        <v>43665.41477532855</v>
      </c>
      <c r="BK405" t="n">
        <v>23380.11513109842</v>
      </c>
      <c r="BL405" t="n">
        <v>8867.926351473739</v>
      </c>
      <c r="BM405" t="n">
        <v>7055.678303842684</v>
      </c>
      <c r="BN405" t="n">
        <v>8057.379224640812</v>
      </c>
      <c r="BO405" t="n">
        <v>49221.87949603805</v>
      </c>
      <c r="BP405" t="n">
        <v>0.07211493260467655</v>
      </c>
      <c r="BQ405" t="n">
        <v>1.293293914867266</v>
      </c>
      <c r="BR405" t="n">
        <v>49.87936371165056</v>
      </c>
      <c r="BS405" t="n">
        <v>2050.281730471782</v>
      </c>
      <c r="BT405" t="n">
        <v>2944.725430791631</v>
      </c>
      <c r="BU405" t="n">
        <v>3273.283148526561</v>
      </c>
      <c r="BV405" t="n">
        <v>31170.5</v>
      </c>
      <c r="BW405" t="n">
        <v>2354.10878125</v>
      </c>
      <c r="BX405" t="n">
        <v>64.80225747</v>
      </c>
      <c r="BY405" t="inlineStr">
        <is>
          <t>2022-05-11 06:42:00</t>
        </is>
      </c>
      <c r="BZ405" t="inlineStr">
        <is>
          <t>2022-05-11 06:42:00</t>
        </is>
      </c>
      <c r="CA405" t="inlineStr">
        <is>
          <t>2022-05-11 06:42:00</t>
        </is>
      </c>
    </row>
    <row r="406">
      <c r="A406" t="n">
        <v>403</v>
      </c>
      <c r="B406" t="n">
        <v>201</v>
      </c>
      <c r="C406" t="n">
        <v>74</v>
      </c>
      <c r="D406" t="n">
        <v>756.3995390509425</v>
      </c>
      <c r="E406" t="n">
        <v>6.814750628266928</v>
      </c>
      <c r="F406" t="n">
        <v>95.73314886354915</v>
      </c>
      <c r="G406" t="n">
        <v>1900.67024287861</v>
      </c>
      <c r="H406" t="n">
        <v>261632.6706102061</v>
      </c>
      <c r="I406" t="n">
        <v>209012.9003979803</v>
      </c>
      <c r="J406" t="n">
        <v>-56.48345837491625</v>
      </c>
      <c r="K406" t="n">
        <v>1786.243721479527</v>
      </c>
      <c r="L406" t="n">
        <v>-538.5150041462283</v>
      </c>
      <c r="M406" t="n">
        <v>1.443816767269015</v>
      </c>
      <c r="N406" t="n">
        <v>4.008248936292311</v>
      </c>
      <c r="O406" t="n">
        <v>85.13500624810538</v>
      </c>
      <c r="P406" t="n">
        <v>0.7510058609200044</v>
      </c>
      <c r="Q406" t="n">
        <v>2.769295063973376</v>
      </c>
      <c r="R406" t="n">
        <v>750.8630943774032</v>
      </c>
      <c r="S406" t="n">
        <v>39.5164612249487</v>
      </c>
      <c r="T406" t="n">
        <v>635.1321161458951</v>
      </c>
      <c r="U406" t="n">
        <v>11166.59248145359</v>
      </c>
      <c r="V406" t="n">
        <v>253</v>
      </c>
      <c r="W406" t="n">
        <v>790</v>
      </c>
      <c r="X406" t="n">
        <v>193</v>
      </c>
      <c r="Y406" t="n">
        <v>1</v>
      </c>
      <c r="Z406" t="n">
        <v>0.2291155684214761</v>
      </c>
      <c r="AA406" t="n">
        <v>3.216172239825026</v>
      </c>
      <c r="AB406" t="n">
        <v>86.27448100112589</v>
      </c>
      <c r="AC406" t="n">
        <v>2665.56928631546</v>
      </c>
      <c r="AD406" t="n">
        <v>4848.841095136738</v>
      </c>
      <c r="AE406" t="n">
        <v>1.129905798783997</v>
      </c>
      <c r="AF406" t="n">
        <v>16.12231599011623</v>
      </c>
      <c r="AG406" t="n">
        <v>172.7882663727675</v>
      </c>
      <c r="AH406" t="n">
        <v>43070.88103773756</v>
      </c>
      <c r="AI406" t="n">
        <v>29100.14343995306</v>
      </c>
      <c r="AJ406" t="n">
        <v>-24.60384832642902</v>
      </c>
      <c r="AK406" t="n">
        <v>73.3978142755541</v>
      </c>
      <c r="AL406" t="n">
        <v>-560.1324942382588</v>
      </c>
      <c r="AM406" t="n">
        <v>0.6928109063490103</v>
      </c>
      <c r="AN406" t="n">
        <v>1.238953872318931</v>
      </c>
      <c r="AO406" t="n">
        <v>-665.7280881292976</v>
      </c>
      <c r="AP406" t="n">
        <v>1031512.742127877</v>
      </c>
      <c r="AQ406" t="n">
        <v>0.2059297056045527</v>
      </c>
      <c r="AR406" t="n">
        <v>0.2184664272486841</v>
      </c>
      <c r="AS406" t="n">
        <v>0.1194049142874723</v>
      </c>
      <c r="AT406" t="n">
        <v>0.253642321855562</v>
      </c>
      <c r="AU406" t="n">
        <v>0.202556631003729</v>
      </c>
      <c r="AV406" t="n">
        <v>6.326276466059729</v>
      </c>
      <c r="AW406" t="n">
        <v>70.55589489717374</v>
      </c>
      <c r="AX406" t="n">
        <v>2587.964239948392</v>
      </c>
      <c r="AY406" t="n">
        <v>173465.6257970475</v>
      </c>
      <c r="AZ406" t="n">
        <v>190757.2209734173</v>
      </c>
      <c r="BA406" t="n">
        <v>6536.423886153326</v>
      </c>
      <c r="BB406" t="n">
        <v>72930.53829319877</v>
      </c>
      <c r="BC406" t="n">
        <v>79466.96217935209</v>
      </c>
      <c r="BD406" t="n">
        <v>1.443816767269015</v>
      </c>
      <c r="BE406" t="n">
        <v>0.7510058609200044</v>
      </c>
      <c r="BF406" t="n">
        <v>4.008248936292311</v>
      </c>
      <c r="BG406" t="n">
        <v>2.769295063973376</v>
      </c>
      <c r="BH406" t="n">
        <v>85.13500624810538</v>
      </c>
      <c r="BI406" t="n">
        <v>750.8630943774032</v>
      </c>
      <c r="BJ406" t="n">
        <v>43665.41477532855</v>
      </c>
      <c r="BK406" t="n">
        <v>23380.11513109842</v>
      </c>
      <c r="BL406" t="n">
        <v>8867.926351473739</v>
      </c>
      <c r="BM406" t="n">
        <v>7055.678303842684</v>
      </c>
      <c r="BN406" t="n">
        <v>8057.379224640812</v>
      </c>
      <c r="BO406" t="n">
        <v>49221.87949603805</v>
      </c>
      <c r="BP406" t="n">
        <v>0.07211493260467655</v>
      </c>
      <c r="BQ406" t="n">
        <v>1.293293914867266</v>
      </c>
      <c r="BR406" t="n">
        <v>49.87936371165056</v>
      </c>
      <c r="BS406" t="n">
        <v>2050.281730471782</v>
      </c>
      <c r="BT406" t="n">
        <v>2944.725430791631</v>
      </c>
      <c r="BU406" t="n">
        <v>3273.283148526561</v>
      </c>
      <c r="BV406" t="n">
        <v>31106.64265875</v>
      </c>
      <c r="BW406" t="n">
        <v>2350.37943691</v>
      </c>
      <c r="BX406" t="n">
        <v>64.69125431000001</v>
      </c>
      <c r="BY406" t="inlineStr">
        <is>
          <t>2022-05-11 06:43:00</t>
        </is>
      </c>
      <c r="BZ406" t="inlineStr">
        <is>
          <t>2022-05-11 06:43:00</t>
        </is>
      </c>
      <c r="CA406" t="inlineStr">
        <is>
          <t>2022-05-11 06:43:00</t>
        </is>
      </c>
    </row>
    <row r="407">
      <c r="A407" t="n">
        <v>404</v>
      </c>
      <c r="B407" t="n">
        <v>201</v>
      </c>
      <c r="C407" t="n">
        <v>74</v>
      </c>
      <c r="D407" t="n">
        <v>756.8035620722225</v>
      </c>
      <c r="E407" t="n">
        <v>6.814750628266928</v>
      </c>
      <c r="F407" t="n">
        <v>95.73530416585915</v>
      </c>
      <c r="G407" t="n">
        <v>1909.100704595293</v>
      </c>
      <c r="H407" t="n">
        <v>261621.3328852578</v>
      </c>
      <c r="I407" t="n">
        <v>209016.2965202917</v>
      </c>
      <c r="J407" t="n">
        <v>-48.54155990321376</v>
      </c>
      <c r="K407" t="n">
        <v>1786.243721479527</v>
      </c>
      <c r="L407" t="n">
        <v>-538.5150041462283</v>
      </c>
      <c r="M407" t="n">
        <v>1.443816767269015</v>
      </c>
      <c r="N407" t="n">
        <v>4.008248936292311</v>
      </c>
      <c r="O407" t="n">
        <v>85.13500624810538</v>
      </c>
      <c r="P407" t="n">
        <v>0.7510058609200044</v>
      </c>
      <c r="Q407" t="n">
        <v>2.515439574232549</v>
      </c>
      <c r="R407" t="n">
        <v>750.8630943774032</v>
      </c>
      <c r="S407" t="n">
        <v>39.5164612249487</v>
      </c>
      <c r="T407" t="n">
        <v>635.385971635636</v>
      </c>
      <c r="U407" t="n">
        <v>11166.59248145359</v>
      </c>
      <c r="V407" t="n">
        <v>253</v>
      </c>
      <c r="W407" t="n">
        <v>790.6666666666666</v>
      </c>
      <c r="X407" t="n">
        <v>193.6666666666667</v>
      </c>
      <c r="Y407" t="n">
        <v>1</v>
      </c>
      <c r="Z407" t="n">
        <v>0.2291155684214761</v>
      </c>
      <c r="AA407" t="n">
        <v>3.21617716025003</v>
      </c>
      <c r="AB407" t="n">
        <v>86.52667608649359</v>
      </c>
      <c r="AC407" t="n">
        <v>2665.572040944383</v>
      </c>
      <c r="AD407" t="n">
        <v>4848.841174897634</v>
      </c>
      <c r="AE407" t="n">
        <v>1.129905798783997</v>
      </c>
      <c r="AF407" t="n">
        <v>16.12232091054124</v>
      </c>
      <c r="AG407" t="n">
        <v>173.0404614581352</v>
      </c>
      <c r="AH407" t="n">
        <v>43070.88211891365</v>
      </c>
      <c r="AI407" t="n">
        <v>29100.14347125876</v>
      </c>
      <c r="AJ407" t="n">
        <v>40.41199832413023</v>
      </c>
      <c r="AK407" t="n">
        <v>82.87987461767456</v>
      </c>
      <c r="AL407" t="n">
        <v>-584.765134732628</v>
      </c>
      <c r="AM407" t="n">
        <v>0.6928109063490103</v>
      </c>
      <c r="AN407" t="n">
        <v>1.492809362059758</v>
      </c>
      <c r="AO407" t="n">
        <v>-665.7280881292976</v>
      </c>
      <c r="AP407" t="n">
        <v>1030522.395656078</v>
      </c>
      <c r="AQ407" t="n">
        <v>0.2057053912613249</v>
      </c>
      <c r="AR407" t="n">
        <v>0.2183448176070726</v>
      </c>
      <c r="AS407" t="n">
        <v>0.1193149635173428</v>
      </c>
      <c r="AT407" t="n">
        <v>0.2538835368479679</v>
      </c>
      <c r="AU407" t="n">
        <v>0.2027512907662917</v>
      </c>
      <c r="AV407" t="n">
        <v>6.325707368167646</v>
      </c>
      <c r="AW407" t="n">
        <v>70.5523485035326</v>
      </c>
      <c r="AX407" t="n">
        <v>2601.591211911632</v>
      </c>
      <c r="AY407" t="n">
        <v>173429.8874166164</v>
      </c>
      <c r="AZ407" t="n">
        <v>190713.2399600689</v>
      </c>
      <c r="BA407" t="n">
        <v>5931.825264648066</v>
      </c>
      <c r="BB407" t="n">
        <v>72930.53829319877</v>
      </c>
      <c r="BC407" t="n">
        <v>78862.36355784684</v>
      </c>
      <c r="BD407" t="n">
        <v>1.443816767269015</v>
      </c>
      <c r="BE407" t="n">
        <v>0.7510058609200044</v>
      </c>
      <c r="BF407" t="n">
        <v>4.008248936292311</v>
      </c>
      <c r="BG407" t="n">
        <v>2.515439574232549</v>
      </c>
      <c r="BH407" t="n">
        <v>85.13500624810538</v>
      </c>
      <c r="BI407" t="n">
        <v>750.8630943774032</v>
      </c>
      <c r="BJ407" t="n">
        <v>43665.41477532855</v>
      </c>
      <c r="BK407" t="n">
        <v>23380.11513109842</v>
      </c>
      <c r="BL407" t="n">
        <v>8867.926351473739</v>
      </c>
      <c r="BM407" t="n">
        <v>6459.021580809127</v>
      </c>
      <c r="BN407" t="n">
        <v>8057.379224640812</v>
      </c>
      <c r="BO407" t="n">
        <v>49221.87949603805</v>
      </c>
      <c r="BP407" t="n">
        <v>0.07211493260467655</v>
      </c>
      <c r="BQ407" t="n">
        <v>1.293293914867266</v>
      </c>
      <c r="BR407" t="n">
        <v>49.87936371165056</v>
      </c>
      <c r="BS407" t="n">
        <v>2050.281730471782</v>
      </c>
      <c r="BT407" t="n">
        <v>2944.725430791631</v>
      </c>
      <c r="BU407" t="n">
        <v>3273.283148526561</v>
      </c>
      <c r="BV407" t="n">
        <v>30997.805979</v>
      </c>
      <c r="BW407" t="n">
        <v>2350.37943691</v>
      </c>
      <c r="BX407" t="n">
        <v>64.69125431000001</v>
      </c>
      <c r="BY407" t="inlineStr">
        <is>
          <t>2022-05-11 06:45:00</t>
        </is>
      </c>
      <c r="BZ407" t="inlineStr">
        <is>
          <t>2022-05-11 06:43:00</t>
        </is>
      </c>
      <c r="CA407" t="inlineStr">
        <is>
          <t>2022-05-11 06:43:00</t>
        </is>
      </c>
    </row>
    <row r="408">
      <c r="A408" t="n">
        <v>405</v>
      </c>
      <c r="B408" t="n">
        <v>201</v>
      </c>
      <c r="C408" t="n">
        <v>74</v>
      </c>
      <c r="D408" t="n">
        <v>756.8374341789769</v>
      </c>
      <c r="E408" t="n">
        <v>6.814750628266928</v>
      </c>
      <c r="F408" t="n">
        <v>95.73566037740007</v>
      </c>
      <c r="G408" t="n">
        <v>1909.800587871658</v>
      </c>
      <c r="H408" t="n">
        <v>261615.6640227837</v>
      </c>
      <c r="I408" t="n">
        <v>209017.9945814474</v>
      </c>
      <c r="J408" t="n">
        <v>-44.57061066736251</v>
      </c>
      <c r="K408" t="n">
        <v>1786.243721479527</v>
      </c>
      <c r="L408" t="n">
        <v>-538.5150041462283</v>
      </c>
      <c r="M408" t="n">
        <v>1.443816767269015</v>
      </c>
      <c r="N408" t="n">
        <v>4.008248936292311</v>
      </c>
      <c r="O408" t="n">
        <v>85.13500624810538</v>
      </c>
      <c r="P408" t="n">
        <v>0.8726995748829846</v>
      </c>
      <c r="Q408" t="n">
        <v>2.388511829362136</v>
      </c>
      <c r="R408" t="n">
        <v>750.8630943774032</v>
      </c>
      <c r="S408" t="n">
        <v>39.63815493891168</v>
      </c>
      <c r="T408" t="n">
        <v>635.5128993805064</v>
      </c>
      <c r="U408" t="n">
        <v>11166.59248145359</v>
      </c>
      <c r="V408" t="n">
        <v>253</v>
      </c>
      <c r="W408" t="n">
        <v>791.6666666666666</v>
      </c>
      <c r="X408" t="n">
        <v>194</v>
      </c>
      <c r="Y408" t="n">
        <v>1</v>
      </c>
      <c r="Z408" t="n">
        <v>0.2291155684214761</v>
      </c>
      <c r="AA408" t="n">
        <v>3.216177978046538</v>
      </c>
      <c r="AB408" t="n">
        <v>86.54765153910164</v>
      </c>
      <c r="AC408" t="n">
        <v>2665.573430620545</v>
      </c>
      <c r="AD408" t="n">
        <v>4848.841214778082</v>
      </c>
      <c r="AE408" t="n">
        <v>1.129905798783997</v>
      </c>
      <c r="AF408" t="n">
        <v>16.12232172833775</v>
      </c>
      <c r="AG408" t="n">
        <v>173.0614369107433</v>
      </c>
      <c r="AH408" t="n">
        <v>43070.88266435355</v>
      </c>
      <c r="AI408" t="n">
        <v>29100.14348691161</v>
      </c>
      <c r="AJ408" t="n">
        <v>97.66921015441375</v>
      </c>
      <c r="AK408" t="n">
        <v>98.02640185283228</v>
      </c>
      <c r="AL408" t="n">
        <v>-902.5185092820433</v>
      </c>
      <c r="AM408" t="n">
        <v>0.5711171923860304</v>
      </c>
      <c r="AN408" t="n">
        <v>1.619737106930171</v>
      </c>
      <c r="AO408" t="n">
        <v>-665.7280881292976</v>
      </c>
      <c r="AP408" t="n">
        <v>1030314.004108684</v>
      </c>
      <c r="AQ408" t="n">
        <v>0.2050271246706296</v>
      </c>
      <c r="AR408" t="n">
        <v>0.2183938968124748</v>
      </c>
      <c r="AS408" t="n">
        <v>0.1198684271900342</v>
      </c>
      <c r="AT408" t="n">
        <v>0.2539183811726458</v>
      </c>
      <c r="AU408" t="n">
        <v>0.2027921701542156</v>
      </c>
      <c r="AV408" t="n">
        <v>6.326022150973604</v>
      </c>
      <c r="AW408" t="n">
        <v>70.54016807369685</v>
      </c>
      <c r="AX408" t="n">
        <v>2601.924238969725</v>
      </c>
      <c r="AY408" t="n">
        <v>173407.1314985871</v>
      </c>
      <c r="AZ408" t="n">
        <v>190681.4767342036</v>
      </c>
      <c r="BA408" t="n">
        <v>9393.300430927846</v>
      </c>
      <c r="BB408" t="n">
        <v>72930.53829319877</v>
      </c>
      <c r="BC408" t="n">
        <v>82323.83872412662</v>
      </c>
      <c r="BD408" t="n">
        <v>1.443816767269015</v>
      </c>
      <c r="BE408" t="n">
        <v>0.8726995748829846</v>
      </c>
      <c r="BF408" t="n">
        <v>4.008248936292311</v>
      </c>
      <c r="BG408" t="n">
        <v>2.388511829362136</v>
      </c>
      <c r="BH408" t="n">
        <v>85.13500624810538</v>
      </c>
      <c r="BI408" t="n">
        <v>750.8630943774032</v>
      </c>
      <c r="BJ408" t="n">
        <v>43665.41477532855</v>
      </c>
      <c r="BK408" t="n">
        <v>27143.88960813083</v>
      </c>
      <c r="BL408" t="n">
        <v>8867.926351473739</v>
      </c>
      <c r="BM408" t="n">
        <v>6160.69321929235</v>
      </c>
      <c r="BN408" t="n">
        <v>8057.379224640812</v>
      </c>
      <c r="BO408" t="n">
        <v>49221.87949603805</v>
      </c>
      <c r="BP408" t="n">
        <v>0.07211493260467655</v>
      </c>
      <c r="BQ408" t="n">
        <v>1.293293914867266</v>
      </c>
      <c r="BR408" t="n">
        <v>49.87936371165056</v>
      </c>
      <c r="BS408" t="n">
        <v>2050.281730471782</v>
      </c>
      <c r="BT408" t="n">
        <v>2944.725430791631</v>
      </c>
      <c r="BU408" t="n">
        <v>3273.283148526561</v>
      </c>
      <c r="BV408" t="n">
        <v>30928.25713395</v>
      </c>
      <c r="BW408" t="n">
        <v>2340.03</v>
      </c>
      <c r="BX408" t="n">
        <v>63.97530125</v>
      </c>
      <c r="BY408" t="inlineStr">
        <is>
          <t>2022-05-11 06:46:00</t>
        </is>
      </c>
      <c r="BZ408" t="inlineStr">
        <is>
          <t>2022-05-11 06:46:00</t>
        </is>
      </c>
      <c r="CA408" t="inlineStr">
        <is>
          <t>2022-05-11 06:46:00</t>
        </is>
      </c>
    </row>
    <row r="409">
      <c r="A409" t="n">
        <v>406</v>
      </c>
      <c r="B409" t="n">
        <v>201</v>
      </c>
      <c r="C409" t="n">
        <v>74</v>
      </c>
      <c r="D409" t="n">
        <v>756.8374341789769</v>
      </c>
      <c r="E409" t="n">
        <v>6.835380389606198</v>
      </c>
      <c r="F409" t="n">
        <v>95.4711045325294</v>
      </c>
      <c r="G409" t="n">
        <v>1909.800587871658</v>
      </c>
      <c r="H409" t="n">
        <v>261615.6640227837</v>
      </c>
      <c r="I409" t="n">
        <v>209017.9945814474</v>
      </c>
      <c r="J409" t="n">
        <v>-44.57061066736251</v>
      </c>
      <c r="K409" t="n">
        <v>1786.243721479527</v>
      </c>
      <c r="L409" t="n">
        <v>-538.5150041462283</v>
      </c>
      <c r="M409" t="n">
        <v>1.443816767269015</v>
      </c>
      <c r="N409" t="n">
        <v>4.008248936292311</v>
      </c>
      <c r="O409" t="n">
        <v>85.13500624810538</v>
      </c>
      <c r="P409" t="n">
        <v>0.9335464318644746</v>
      </c>
      <c r="Q409" t="n">
        <v>2.388511829362136</v>
      </c>
      <c r="R409" t="n">
        <v>750.8630943774032</v>
      </c>
      <c r="S409" t="n">
        <v>39.71907349725282</v>
      </c>
      <c r="T409" t="n">
        <v>635.7781877489321</v>
      </c>
      <c r="U409" t="n">
        <v>11166.59248145359</v>
      </c>
      <c r="V409" t="n">
        <v>253</v>
      </c>
      <c r="W409" t="n">
        <v>792</v>
      </c>
      <c r="X409" t="n">
        <v>194.6666666666667</v>
      </c>
      <c r="Y409" t="n">
        <v>1</v>
      </c>
      <c r="Z409" t="n">
        <v>0.2296736284010885</v>
      </c>
      <c r="AA409" t="n">
        <v>3.216910501601637</v>
      </c>
      <c r="AB409" t="n">
        <v>86.54765153910164</v>
      </c>
      <c r="AC409" t="n">
        <v>2665.573436801396</v>
      </c>
      <c r="AD409" t="n">
        <v>4848.841214778082</v>
      </c>
      <c r="AE409" t="n">
        <v>1.130124831823344</v>
      </c>
      <c r="AF409" t="n">
        <v>16.1226092366102</v>
      </c>
      <c r="AG409" t="n">
        <v>173.0614369107433</v>
      </c>
      <c r="AH409" t="n">
        <v>43070.88266677947</v>
      </c>
      <c r="AI409" t="n">
        <v>29100.14348691161</v>
      </c>
      <c r="AJ409" t="n">
        <v>113.73060961262</v>
      </c>
      <c r="AK409" t="n">
        <v>103.6141908524855</v>
      </c>
      <c r="AL409" t="n">
        <v>-1061.395196556751</v>
      </c>
      <c r="AM409" t="n">
        <v>0.5102703354045404</v>
      </c>
      <c r="AN409" t="n">
        <v>1.619737106930171</v>
      </c>
      <c r="AO409" t="n">
        <v>-665.7280881292976</v>
      </c>
      <c r="AP409" t="n">
        <v>1027512.345530901</v>
      </c>
      <c r="AQ409" t="n">
        <v>0.2051248928068947</v>
      </c>
      <c r="AR409" t="n">
        <v>0.2180259130971098</v>
      </c>
      <c r="AS409" t="n">
        <v>0.1189086130866757</v>
      </c>
      <c r="AT409" t="n">
        <v>0.2546107257598066</v>
      </c>
      <c r="AU409" t="n">
        <v>0.2033298552495132</v>
      </c>
      <c r="AV409" t="n">
        <v>6.329474567959834</v>
      </c>
      <c r="AW409" t="n">
        <v>70.59723577286404</v>
      </c>
      <c r="AX409" t="n">
        <v>2604.732718067924</v>
      </c>
      <c r="AY409" t="n">
        <v>173479.580016642</v>
      </c>
      <c r="AZ409" t="n">
        <v>190756.8358214468</v>
      </c>
      <c r="BA409" t="n">
        <v>11275.18766944405</v>
      </c>
      <c r="BB409" t="n">
        <v>72930.53829319877</v>
      </c>
      <c r="BC409" t="n">
        <v>84205.72596264281</v>
      </c>
      <c r="BD409" t="n">
        <v>1.443816767269015</v>
      </c>
      <c r="BE409" t="n">
        <v>0.9335464318644746</v>
      </c>
      <c r="BF409" t="n">
        <v>4.008248936292311</v>
      </c>
      <c r="BG409" t="n">
        <v>2.388511829362136</v>
      </c>
      <c r="BH409" t="n">
        <v>85.13500624810538</v>
      </c>
      <c r="BI409" t="n">
        <v>750.8630943774032</v>
      </c>
      <c r="BJ409" t="n">
        <v>43665.41477532855</v>
      </c>
      <c r="BK409" t="n">
        <v>29025.77684664704</v>
      </c>
      <c r="BL409" t="n">
        <v>8867.926351473739</v>
      </c>
      <c r="BM409" t="n">
        <v>6160.69321929235</v>
      </c>
      <c r="BN409" t="n">
        <v>8057.379224640812</v>
      </c>
      <c r="BO409" t="n">
        <v>49221.87949603805</v>
      </c>
      <c r="BP409" t="n">
        <v>0.07211493260467655</v>
      </c>
      <c r="BQ409" t="n">
        <v>1.293293914867266</v>
      </c>
      <c r="BR409" t="n">
        <v>49.87936371165056</v>
      </c>
      <c r="BS409" t="n">
        <v>2050.281730471782</v>
      </c>
      <c r="BT409" t="n">
        <v>2944.725430791631</v>
      </c>
      <c r="BU409" t="n">
        <v>3273.283148526561</v>
      </c>
      <c r="BV409" t="n">
        <v>30928.25713395</v>
      </c>
      <c r="BW409" t="n">
        <v>2340.03</v>
      </c>
      <c r="BX409" t="n">
        <v>63.97530125</v>
      </c>
      <c r="BY409" t="inlineStr">
        <is>
          <t>2022-05-11 06:46:00</t>
        </is>
      </c>
      <c r="BZ409" t="inlineStr">
        <is>
          <t>2022-05-11 06:46:00</t>
        </is>
      </c>
      <c r="CA409" t="inlineStr">
        <is>
          <t>2022-05-11 06:46:00</t>
        </is>
      </c>
    </row>
    <row r="410">
      <c r="A410" t="n">
        <v>407</v>
      </c>
      <c r="B410" t="n">
        <v>201</v>
      </c>
      <c r="C410" t="n">
        <v>74</v>
      </c>
      <c r="D410" t="n">
        <v>756.8381634865441</v>
      </c>
      <c r="E410" t="n">
        <v>6.845727286417323</v>
      </c>
      <c r="F410" t="n">
        <v>95.33882661009405</v>
      </c>
      <c r="G410" t="n">
        <v>1904.612552014249</v>
      </c>
      <c r="H410" t="n">
        <v>261615.6640227837</v>
      </c>
      <c r="I410" t="n">
        <v>209349.8179412636</v>
      </c>
      <c r="J410" t="n">
        <v>-44.57061066736251</v>
      </c>
      <c r="K410" t="n">
        <v>1786.243721479527</v>
      </c>
      <c r="L410" t="n">
        <v>-538.5150041462283</v>
      </c>
      <c r="M410" t="n">
        <v>1.443816767269015</v>
      </c>
      <c r="N410" t="n">
        <v>4.008248936292311</v>
      </c>
      <c r="O410" t="n">
        <v>85.13500624810538</v>
      </c>
      <c r="P410" t="n">
        <v>0.9335464318644746</v>
      </c>
      <c r="Q410" t="n">
        <v>2.388511829362136</v>
      </c>
      <c r="R410" t="n">
        <v>750.8630943774032</v>
      </c>
      <c r="S410" t="n">
        <v>39.72910934793266</v>
      </c>
      <c r="T410" t="n">
        <v>635.910831933145</v>
      </c>
      <c r="U410" t="n">
        <v>11171.78081418644</v>
      </c>
      <c r="V410" t="n">
        <v>253</v>
      </c>
      <c r="W410" t="n">
        <v>792</v>
      </c>
      <c r="X410" t="n">
        <v>195.6666666666667</v>
      </c>
      <c r="Y410" t="n">
        <v>1</v>
      </c>
      <c r="Z410" t="n">
        <v>0.2299527088858183</v>
      </c>
      <c r="AA410" t="n">
        <v>3.217276763379187</v>
      </c>
      <c r="AB410" t="n">
        <v>86.54794841454128</v>
      </c>
      <c r="AC410" t="n">
        <v>2665.573436801396</v>
      </c>
      <c r="AD410" t="n">
        <v>4848.842343252735</v>
      </c>
      <c r="AE410" t="n">
        <v>1.13023439883794</v>
      </c>
      <c r="AF410" t="n">
        <v>16.12275299074643</v>
      </c>
      <c r="AG410" t="n">
        <v>173.0615534313996</v>
      </c>
      <c r="AH410" t="n">
        <v>43070.88266677947</v>
      </c>
      <c r="AI410" t="n">
        <v>29100.14392982668</v>
      </c>
      <c r="AJ410" t="n">
        <v>115.0763919857731</v>
      </c>
      <c r="AK410" t="n">
        <v>103.8866272324234</v>
      </c>
      <c r="AL410" t="n">
        <v>-1081.552848348215</v>
      </c>
      <c r="AM410" t="n">
        <v>0.5102703354045404</v>
      </c>
      <c r="AN410" t="n">
        <v>1.619737106930171</v>
      </c>
      <c r="AO410" t="n">
        <v>-665.7280881292976</v>
      </c>
      <c r="AP410" t="n">
        <v>1027581.608858083</v>
      </c>
      <c r="AQ410" t="n">
        <v>0.2060424415487931</v>
      </c>
      <c r="AR410" t="n">
        <v>0.2171075392059004</v>
      </c>
      <c r="AS410" t="n">
        <v>0.1189005981454758</v>
      </c>
      <c r="AT410" t="n">
        <v>0.2545935639248239</v>
      </c>
      <c r="AU410" t="n">
        <v>0.2033558571750068</v>
      </c>
      <c r="AV410" t="n">
        <v>6.329694084086834</v>
      </c>
      <c r="AW410" t="n">
        <v>70.59942557476117</v>
      </c>
      <c r="AX410" t="n">
        <v>2604.803432593576</v>
      </c>
      <c r="AY410" t="n">
        <v>173484.1157581974</v>
      </c>
      <c r="AZ410" t="n">
        <v>190759.7498031801</v>
      </c>
      <c r="BA410" t="n">
        <v>11275.18766944405</v>
      </c>
      <c r="BB410" t="n">
        <v>72930.53829319877</v>
      </c>
      <c r="BC410" t="n">
        <v>84205.72596264281</v>
      </c>
      <c r="BD410" t="n">
        <v>1.443816767269015</v>
      </c>
      <c r="BE410" t="n">
        <v>0.9335464318644746</v>
      </c>
      <c r="BF410" t="n">
        <v>4.008248936292311</v>
      </c>
      <c r="BG410" t="n">
        <v>2.388511829362136</v>
      </c>
      <c r="BH410" t="n">
        <v>85.13500624810538</v>
      </c>
      <c r="BI410" t="n">
        <v>750.8630943774032</v>
      </c>
      <c r="BJ410" t="n">
        <v>43665.41477532855</v>
      </c>
      <c r="BK410" t="n">
        <v>29025.77684664704</v>
      </c>
      <c r="BL410" t="n">
        <v>8867.926351473739</v>
      </c>
      <c r="BM410" t="n">
        <v>6160.69321929235</v>
      </c>
      <c r="BN410" t="n">
        <v>8057.379224640812</v>
      </c>
      <c r="BO410" t="n">
        <v>49221.87949603805</v>
      </c>
      <c r="BP410" t="n">
        <v>0.07211493260467655</v>
      </c>
      <c r="BQ410" t="n">
        <v>1.293293914867266</v>
      </c>
      <c r="BR410" t="n">
        <v>49.87936371165056</v>
      </c>
      <c r="BS410" t="n">
        <v>2050.281730471782</v>
      </c>
      <c r="BT410" t="n">
        <v>2944.725430791631</v>
      </c>
      <c r="BU410" t="n">
        <v>3273.283148526561</v>
      </c>
      <c r="BV410" t="n">
        <v>30924.3010475</v>
      </c>
      <c r="BW410" t="n">
        <v>2339.77770315</v>
      </c>
      <c r="BX410" t="n">
        <v>63.92988259</v>
      </c>
      <c r="BY410" t="inlineStr">
        <is>
          <t>2022-05-11 06:47:00</t>
        </is>
      </c>
      <c r="BZ410" t="inlineStr">
        <is>
          <t>2022-05-11 06:47:00</t>
        </is>
      </c>
      <c r="CA410" t="inlineStr">
        <is>
          <t>2022-05-11 06:47:00</t>
        </is>
      </c>
    </row>
    <row r="411">
      <c r="A411" t="n">
        <v>408</v>
      </c>
      <c r="B411" t="n">
        <v>201</v>
      </c>
      <c r="C411" t="n">
        <v>74</v>
      </c>
      <c r="D411" t="n">
        <v>756.8381634865441</v>
      </c>
      <c r="E411" t="n">
        <v>6.845727286417323</v>
      </c>
      <c r="F411" t="n">
        <v>95.33882661009405</v>
      </c>
      <c r="G411" t="n">
        <v>1902.018534085544</v>
      </c>
      <c r="H411" t="n">
        <v>261615.6640227837</v>
      </c>
      <c r="I411" t="n">
        <v>209515.7296211716</v>
      </c>
      <c r="J411" t="n">
        <v>-44.57061066736251</v>
      </c>
      <c r="K411" t="n">
        <v>1786.243721479527</v>
      </c>
      <c r="L411" t="n">
        <v>-538.5150041462283</v>
      </c>
      <c r="M411" t="n">
        <v>1.443816767269015</v>
      </c>
      <c r="N411" t="n">
        <v>4.008248936292311</v>
      </c>
      <c r="O411" t="n">
        <v>85.13500624810538</v>
      </c>
      <c r="P411" t="n">
        <v>0.9335464318644746</v>
      </c>
      <c r="Q411" t="n">
        <v>2.388511829362136</v>
      </c>
      <c r="R411" t="n">
        <v>750.8630943774032</v>
      </c>
      <c r="S411" t="n">
        <v>39.72910934793266</v>
      </c>
      <c r="T411" t="n">
        <v>635.910831933145</v>
      </c>
      <c r="U411" t="n">
        <v>11174.37498055287</v>
      </c>
      <c r="V411" t="n">
        <v>253</v>
      </c>
      <c r="W411" t="n">
        <v>792</v>
      </c>
      <c r="X411" t="n">
        <v>196</v>
      </c>
      <c r="Y411" t="n">
        <v>1</v>
      </c>
      <c r="Z411" t="n">
        <v>0.2299527088858183</v>
      </c>
      <c r="AA411" t="n">
        <v>3.217276763379187</v>
      </c>
      <c r="AB411" t="n">
        <v>86.54809685226111</v>
      </c>
      <c r="AC411" t="n">
        <v>2665.573436801396</v>
      </c>
      <c r="AD411" t="n">
        <v>4848.842907490061</v>
      </c>
      <c r="AE411" t="n">
        <v>1.13023439883794</v>
      </c>
      <c r="AF411" t="n">
        <v>16.12275299074643</v>
      </c>
      <c r="AG411" t="n">
        <v>173.0616116917277</v>
      </c>
      <c r="AH411" t="n">
        <v>43070.88266677947</v>
      </c>
      <c r="AI411" t="n">
        <v>29100.14415128422</v>
      </c>
      <c r="AJ411" t="n">
        <v>113.4412334939514</v>
      </c>
      <c r="AK411" t="n">
        <v>104.0228454223924</v>
      </c>
      <c r="AL411" t="n">
        <v>-1091.631674243947</v>
      </c>
      <c r="AM411" t="n">
        <v>0.5102703354045404</v>
      </c>
      <c r="AN411" t="n">
        <v>1.619737106930171</v>
      </c>
      <c r="AO411" t="n">
        <v>-665.7280881292976</v>
      </c>
      <c r="AP411" t="n">
        <v>1027414.401161236</v>
      </c>
      <c r="AQ411" t="n">
        <v>0.2060505782817344</v>
      </c>
      <c r="AR411" t="n">
        <v>0.2171194607498736</v>
      </c>
      <c r="AS411" t="n">
        <v>0.1183512917773577</v>
      </c>
      <c r="AT411" t="n">
        <v>0.2546349980369093</v>
      </c>
      <c r="AU411" t="n">
        <v>0.2038436711541248</v>
      </c>
      <c r="AV411" t="n">
        <v>6.329970999952358</v>
      </c>
      <c r="AW411" t="n">
        <v>70.60240566862815</v>
      </c>
      <c r="AX411" t="n">
        <v>2605.003151334194</v>
      </c>
      <c r="AY411" t="n">
        <v>173490.1995670711</v>
      </c>
      <c r="AZ411" t="n">
        <v>190768.2285911144</v>
      </c>
      <c r="BA411" t="n">
        <v>11275.18766944405</v>
      </c>
      <c r="BB411" t="n">
        <v>72930.53829319877</v>
      </c>
      <c r="BC411" t="n">
        <v>84205.72596264281</v>
      </c>
      <c r="BD411" t="n">
        <v>1.443816767269015</v>
      </c>
      <c r="BE411" t="n">
        <v>0.9335464318644746</v>
      </c>
      <c r="BF411" t="n">
        <v>4.008248936292311</v>
      </c>
      <c r="BG411" t="n">
        <v>2.388511829362136</v>
      </c>
      <c r="BH411" t="n">
        <v>85.13500624810538</v>
      </c>
      <c r="BI411" t="n">
        <v>750.8630943774032</v>
      </c>
      <c r="BJ411" t="n">
        <v>43665.41477532855</v>
      </c>
      <c r="BK411" t="n">
        <v>29025.77684664704</v>
      </c>
      <c r="BL411" t="n">
        <v>8867.926351473739</v>
      </c>
      <c r="BM411" t="n">
        <v>6160.69321929235</v>
      </c>
      <c r="BN411" t="n">
        <v>8057.379224640812</v>
      </c>
      <c r="BO411" t="n">
        <v>49221.87949603805</v>
      </c>
      <c r="BP411" t="n">
        <v>0.07211493260467655</v>
      </c>
      <c r="BQ411" t="n">
        <v>1.293293914867266</v>
      </c>
      <c r="BR411" t="n">
        <v>49.87936371165056</v>
      </c>
      <c r="BS411" t="n">
        <v>2050.281730471782</v>
      </c>
      <c r="BT411" t="n">
        <v>2944.725430791631</v>
      </c>
      <c r="BU411" t="n">
        <v>3273.283148526561</v>
      </c>
      <c r="BV411" t="n">
        <v>30931.0858325</v>
      </c>
      <c r="BW411" t="n">
        <v>2339.77770315</v>
      </c>
      <c r="BX411" t="n">
        <v>63.92988259</v>
      </c>
      <c r="BY411" t="inlineStr">
        <is>
          <t>2022-05-11 06:48:00</t>
        </is>
      </c>
      <c r="BZ411" t="inlineStr">
        <is>
          <t>2022-05-11 06:47:00</t>
        </is>
      </c>
      <c r="CA411" t="inlineStr">
        <is>
          <t>2022-05-11 06:47:00</t>
        </is>
      </c>
    </row>
    <row r="412">
      <c r="A412" t="n">
        <v>409</v>
      </c>
      <c r="B412" t="n">
        <v>201</v>
      </c>
      <c r="C412" t="n">
        <v>74</v>
      </c>
      <c r="D412" t="n">
        <v>756.8381634865441</v>
      </c>
      <c r="E412" t="n">
        <v>6.845727286417323</v>
      </c>
      <c r="F412" t="n">
        <v>95.37606555326516</v>
      </c>
      <c r="G412" t="n">
        <v>1902.018534085544</v>
      </c>
      <c r="H412" t="n">
        <v>261615.6640227837</v>
      </c>
      <c r="I412" t="n">
        <v>209447.457730402</v>
      </c>
      <c r="J412" t="n">
        <v>-104.5226823406161</v>
      </c>
      <c r="K412" t="n">
        <v>1786.243721479527</v>
      </c>
      <c r="L412" t="n">
        <v>-538.5150041462283</v>
      </c>
      <c r="M412" t="n">
        <v>1.604152745811555</v>
      </c>
      <c r="N412" t="n">
        <v>1.336082978764105</v>
      </c>
      <c r="O412" t="n">
        <v>85.13500624810538</v>
      </c>
      <c r="P412" t="n">
        <v>0.9246387185252768</v>
      </c>
      <c r="Q412" t="n">
        <v>2.388511829362136</v>
      </c>
      <c r="R412" t="n">
        <v>750.8630943774032</v>
      </c>
      <c r="S412" t="n">
        <v>40.15184009284823</v>
      </c>
      <c r="T412" t="n">
        <v>638.5829978906733</v>
      </c>
      <c r="U412" t="n">
        <v>11174.37498055287</v>
      </c>
      <c r="V412" t="n">
        <v>254.3333333333333</v>
      </c>
      <c r="W412" t="n">
        <v>793.3333333333334</v>
      </c>
      <c r="X412" t="n">
        <v>196</v>
      </c>
      <c r="Y412" t="n">
        <v>1</v>
      </c>
      <c r="Z412" t="n">
        <v>0.2299696442330197</v>
      </c>
      <c r="AA412" t="n">
        <v>3.244476273307669</v>
      </c>
      <c r="AB412" t="n">
        <v>86.54809685226111</v>
      </c>
      <c r="AC412" t="n">
        <v>2665.573436801396</v>
      </c>
      <c r="AD412" t="n">
        <v>4848.844277002402</v>
      </c>
      <c r="AE412" t="n">
        <v>1.130241045793219</v>
      </c>
      <c r="AF412" t="n">
        <v>16.13342852777323</v>
      </c>
      <c r="AG412" t="n">
        <v>173.0616116917277</v>
      </c>
      <c r="AH412" t="n">
        <v>43070.88266677947</v>
      </c>
      <c r="AI412" t="n">
        <v>29100.14468880419</v>
      </c>
      <c r="AJ412" t="n">
        <v>189.8828328435815</v>
      </c>
      <c r="AK412" t="n">
        <v>-15.67694067064755</v>
      </c>
      <c r="AL412" t="n">
        <v>-1275.714406929891</v>
      </c>
      <c r="AM412" t="n">
        <v>0.6795140272862789</v>
      </c>
      <c r="AN412" t="n">
        <v>-1.052428850598035</v>
      </c>
      <c r="AO412" t="n">
        <v>-665.7280881292976</v>
      </c>
      <c r="AP412" t="n">
        <v>1027460.847949043</v>
      </c>
      <c r="AQ412" t="n">
        <v>0.2060864690900252</v>
      </c>
      <c r="AR412" t="n">
        <v>0.2171096457758604</v>
      </c>
      <c r="AS412" t="n">
        <v>0.1183459416588137</v>
      </c>
      <c r="AT412" t="n">
        <v>0.2546234871576912</v>
      </c>
      <c r="AU412" t="n">
        <v>0.2038344563176094</v>
      </c>
      <c r="AV412" t="n">
        <v>6.329888513009609</v>
      </c>
      <c r="AW412" t="n">
        <v>70.6025589169257</v>
      </c>
      <c r="AX412" t="n">
        <v>2605.001885687932</v>
      </c>
      <c r="AY412" t="n">
        <v>173490.070148378</v>
      </c>
      <c r="AZ412" t="n">
        <v>190767.9940167928</v>
      </c>
      <c r="BA412" t="n">
        <v>11275.18766944405</v>
      </c>
      <c r="BB412" t="n">
        <v>72587.00632178932</v>
      </c>
      <c r="BC412" t="n">
        <v>83862.19399123336</v>
      </c>
      <c r="BD412" t="n">
        <v>1.604152745811555</v>
      </c>
      <c r="BE412" t="n">
        <v>0.9246387185252768</v>
      </c>
      <c r="BF412" t="n">
        <v>1.336082978764105</v>
      </c>
      <c r="BG412" t="n">
        <v>2.388511829362136</v>
      </c>
      <c r="BH412" t="n">
        <v>85.13500624810538</v>
      </c>
      <c r="BI412" t="n">
        <v>750.8630943774032</v>
      </c>
      <c r="BJ412" t="n">
        <v>48620.37651156403</v>
      </c>
      <c r="BK412" t="n">
        <v>28750.49628170903</v>
      </c>
      <c r="BL412" t="n">
        <v>2636.69551061621</v>
      </c>
      <c r="BM412" t="n">
        <v>6160.69321929235</v>
      </c>
      <c r="BN412" t="n">
        <v>8057.379224640812</v>
      </c>
      <c r="BO412" t="n">
        <v>49221.87949603805</v>
      </c>
      <c r="BP412" t="n">
        <v>0.1291876488906625</v>
      </c>
      <c r="BQ412" t="n">
        <v>0.4310979716224235</v>
      </c>
      <c r="BR412" t="n">
        <v>49.87936371165056</v>
      </c>
      <c r="BS412" t="n">
        <v>3814.035118517828</v>
      </c>
      <c r="BT412" t="n">
        <v>934.1684377749274</v>
      </c>
      <c r="BU412" t="n">
        <v>3273.283148526561</v>
      </c>
      <c r="BV412" t="n">
        <v>30903.61739939</v>
      </c>
      <c r="BW412" t="n">
        <v>2331.90263625</v>
      </c>
      <c r="BX412" t="n">
        <v>63.51511250000001</v>
      </c>
      <c r="BY412" t="inlineStr">
        <is>
          <t>2022-05-11 06:49:00</t>
        </is>
      </c>
      <c r="BZ412" t="inlineStr">
        <is>
          <t>2022-05-11 06:50:00</t>
        </is>
      </c>
      <c r="CA412" t="inlineStr">
        <is>
          <t>2022-05-11 06:50:00</t>
        </is>
      </c>
    </row>
    <row r="413">
      <c r="A413" t="n">
        <v>410</v>
      </c>
      <c r="B413" t="n">
        <v>201</v>
      </c>
      <c r="C413" t="n">
        <v>74</v>
      </c>
      <c r="D413" t="n">
        <v>756.8381779225616</v>
      </c>
      <c r="E413" t="n">
        <v>6.849112247183669</v>
      </c>
      <c r="F413" t="n">
        <v>95.39469341537323</v>
      </c>
      <c r="G413" t="n">
        <v>1902.018534085544</v>
      </c>
      <c r="H413" t="n">
        <v>261615.6640227837</v>
      </c>
      <c r="I413" t="n">
        <v>209320.3051074559</v>
      </c>
      <c r="J413" t="n">
        <v>-134.4987181772429</v>
      </c>
      <c r="K413" t="n">
        <v>1786.243721479527</v>
      </c>
      <c r="L413" t="n">
        <v>-538.5150041462283</v>
      </c>
      <c r="M413" t="n">
        <v>1.684320735082826</v>
      </c>
      <c r="N413" t="n">
        <v>1.77635683940025e-15</v>
      </c>
      <c r="O413" t="n">
        <v>85.13500624810538</v>
      </c>
      <c r="P413" t="n">
        <v>0.9201848618556778</v>
      </c>
      <c r="Q413" t="n">
        <v>2.388511829362136</v>
      </c>
      <c r="R413" t="n">
        <v>750.8630943774032</v>
      </c>
      <c r="S413" t="n">
        <v>40.36622196514029</v>
      </c>
      <c r="T413" t="n">
        <v>639.9190808694373</v>
      </c>
      <c r="U413" t="n">
        <v>11174.37498055287</v>
      </c>
      <c r="V413" t="n">
        <v>255</v>
      </c>
      <c r="W413" t="n">
        <v>794</v>
      </c>
      <c r="X413" t="n">
        <v>197.3333333333333</v>
      </c>
      <c r="Y413" t="n">
        <v>1</v>
      </c>
      <c r="Z413" t="n">
        <v>0.2303465728386876</v>
      </c>
      <c r="AA413" t="n">
        <v>3.258076045331135</v>
      </c>
      <c r="AB413" t="n">
        <v>86.54809685226111</v>
      </c>
      <c r="AC413" t="n">
        <v>2665.573436801396</v>
      </c>
      <c r="AD413" t="n">
        <v>4848.846164549893</v>
      </c>
      <c r="AE413" t="n">
        <v>1.130388986520062</v>
      </c>
      <c r="AF413" t="n">
        <v>16.13876631334586</v>
      </c>
      <c r="AG413" t="n">
        <v>173.0616116917277</v>
      </c>
      <c r="AH413" t="n">
        <v>43070.88266677947</v>
      </c>
      <c r="AI413" t="n">
        <v>29100.14542964779</v>
      </c>
      <c r="AJ413" t="n">
        <v>268.4403130451259</v>
      </c>
      <c r="AK413" t="n">
        <v>-75.52683371716752</v>
      </c>
      <c r="AL413" t="n">
        <v>-1367.755773272863</v>
      </c>
      <c r="AM413" t="n">
        <v>0.7641358732271483</v>
      </c>
      <c r="AN413" t="n">
        <v>-2.388511829362138</v>
      </c>
      <c r="AO413" t="n">
        <v>-665.7280881292976</v>
      </c>
      <c r="AP413" t="n">
        <v>1025781.928977954</v>
      </c>
      <c r="AQ413" t="n">
        <v>0.2062404599882087</v>
      </c>
      <c r="AR413" t="n">
        <v>0.2168600471596616</v>
      </c>
      <c r="AS413" t="n">
        <v>0.1177705687308172</v>
      </c>
      <c r="AT413" t="n">
        <v>0.2550402348025828</v>
      </c>
      <c r="AU413" t="n">
        <v>0.2040886893187296</v>
      </c>
      <c r="AV413" t="n">
        <v>6.331715817736633</v>
      </c>
      <c r="AW413" t="n">
        <v>70.64120826528134</v>
      </c>
      <c r="AX413" t="n">
        <v>2606.656889809469</v>
      </c>
      <c r="AY413" t="n">
        <v>173532.4234842509</v>
      </c>
      <c r="AZ413" t="n">
        <v>190808.1503008435</v>
      </c>
      <c r="BA413" t="n">
        <v>11275.18766944405</v>
      </c>
      <c r="BB413" t="n">
        <v>72415.24033608459</v>
      </c>
      <c r="BC413" t="n">
        <v>83690.42800552864</v>
      </c>
      <c r="BD413" t="n">
        <v>1.684320735082826</v>
      </c>
      <c r="BE413" t="n">
        <v>0.9201848618556778</v>
      </c>
      <c r="BF413" t="n">
        <v>1.77635683940025e-15</v>
      </c>
      <c r="BG413" t="n">
        <v>2.388511829362136</v>
      </c>
      <c r="BH413" t="n">
        <v>85.13500624810538</v>
      </c>
      <c r="BI413" t="n">
        <v>750.8630943774032</v>
      </c>
      <c r="BJ413" t="n">
        <v>51097.85737968177</v>
      </c>
      <c r="BK413" t="n">
        <v>28612.85599924002</v>
      </c>
      <c r="BL413" t="n">
        <v>-478.9199098125555</v>
      </c>
      <c r="BM413" t="n">
        <v>6160.69321929235</v>
      </c>
      <c r="BN413" t="n">
        <v>8057.379224640812</v>
      </c>
      <c r="BO413" t="n">
        <v>49221.87949603805</v>
      </c>
      <c r="BP413" t="n">
        <v>0.1577240070336555</v>
      </c>
      <c r="BQ413" t="n">
        <v>2.220446049250313e-15</v>
      </c>
      <c r="BR413" t="n">
        <v>49.87936371165056</v>
      </c>
      <c r="BS413" t="n">
        <v>4695.911812540851</v>
      </c>
      <c r="BT413" t="n">
        <v>-71.11005873342447</v>
      </c>
      <c r="BU413" t="n">
        <v>3273.283148526561</v>
      </c>
      <c r="BV413" t="n">
        <v>30825.56910425</v>
      </c>
      <c r="BW413" t="n">
        <v>2331.90263625</v>
      </c>
      <c r="BX413" t="n">
        <v>63.51511250000001</v>
      </c>
      <c r="BY413" t="inlineStr">
        <is>
          <t>2022-05-11 06:50:00</t>
        </is>
      </c>
      <c r="BZ413" t="inlineStr">
        <is>
          <t>2022-05-11 06:50:00</t>
        </is>
      </c>
      <c r="CA413" t="inlineStr">
        <is>
          <t>2022-05-11 06:50:00</t>
        </is>
      </c>
    </row>
    <row r="414">
      <c r="A414" t="n">
        <v>411</v>
      </c>
      <c r="B414" t="n">
        <v>201</v>
      </c>
      <c r="C414" t="n">
        <v>74</v>
      </c>
      <c r="D414" t="n">
        <v>756.8381779225616</v>
      </c>
      <c r="E414" t="n">
        <v>6.850804727566842</v>
      </c>
      <c r="F414" t="n">
        <v>95.39469341537323</v>
      </c>
      <c r="G414" t="n">
        <v>1902.018534085544</v>
      </c>
      <c r="H414" t="n">
        <v>261615.6640227837</v>
      </c>
      <c r="I414" t="n">
        <v>209273.7967686752</v>
      </c>
      <c r="J414" t="n">
        <v>-134.4987181772429</v>
      </c>
      <c r="K414" t="n">
        <v>1786.243721479527</v>
      </c>
      <c r="L414" t="n">
        <v>-538.5150041462283</v>
      </c>
      <c r="M414" t="n">
        <v>1.684320735082826</v>
      </c>
      <c r="N414" t="n">
        <v>1.77635683940025e-15</v>
      </c>
      <c r="O414" t="n">
        <v>85.13500624810538</v>
      </c>
      <c r="P414" t="n">
        <v>0.9201848618556778</v>
      </c>
      <c r="Q414" t="n">
        <v>2.388511829362136</v>
      </c>
      <c r="R414" t="n">
        <v>750.8630943774032</v>
      </c>
      <c r="S414" t="n">
        <v>40.36773021505743</v>
      </c>
      <c r="T414" t="n">
        <v>639.9190808694373</v>
      </c>
      <c r="U414" t="n">
        <v>11174.37498055287</v>
      </c>
      <c r="V414" t="n">
        <v>255</v>
      </c>
      <c r="W414" t="n">
        <v>794</v>
      </c>
      <c r="X414" t="n">
        <v>198</v>
      </c>
      <c r="Y414" t="n">
        <v>1</v>
      </c>
      <c r="Z414" t="n">
        <v>0.2305308033047212</v>
      </c>
      <c r="AA414" t="n">
        <v>3.258076045331135</v>
      </c>
      <c r="AB414" t="n">
        <v>86.54809685226111</v>
      </c>
      <c r="AC414" t="n">
        <v>2665.573436801396</v>
      </c>
      <c r="AD414" t="n">
        <v>4848.846765945553</v>
      </c>
      <c r="AE414" t="n">
        <v>1.130461295144664</v>
      </c>
      <c r="AF414" t="n">
        <v>16.13876631334586</v>
      </c>
      <c r="AG414" t="n">
        <v>173.0616116917277</v>
      </c>
      <c r="AH414" t="n">
        <v>43070.88266677947</v>
      </c>
      <c r="AI414" t="n">
        <v>29100.1456656896</v>
      </c>
      <c r="AJ414" t="n">
        <v>288.3201470986908</v>
      </c>
      <c r="AK414" t="n">
        <v>-75.52683371716752</v>
      </c>
      <c r="AL414" t="n">
        <v>-1355.933090403025</v>
      </c>
      <c r="AM414" t="n">
        <v>0.7641358732271483</v>
      </c>
      <c r="AN414" t="n">
        <v>-2.388511829362138</v>
      </c>
      <c r="AO414" t="n">
        <v>-665.7280881292976</v>
      </c>
      <c r="AP414" t="n">
        <v>1025254.227741022</v>
      </c>
      <c r="AQ414" t="n">
        <v>0.205978135798215</v>
      </c>
      <c r="AR414" t="n">
        <v>0.2169716847202899</v>
      </c>
      <c r="AS414" t="n">
        <v>0.1178311855740468</v>
      </c>
      <c r="AT414" t="n">
        <v>0.2551715047293299</v>
      </c>
      <c r="AU414" t="n">
        <v>0.2040474891781183</v>
      </c>
      <c r="AV414" t="n">
        <v>6.332773968090649</v>
      </c>
      <c r="AW414" t="n">
        <v>70.64056050960053</v>
      </c>
      <c r="AX414" t="n">
        <v>2606.715437010422</v>
      </c>
      <c r="AY414" t="n">
        <v>173536.8551626212</v>
      </c>
      <c r="AZ414" t="n">
        <v>190814.6146843481</v>
      </c>
      <c r="BA414" t="n">
        <v>11275.18766944405</v>
      </c>
      <c r="BB414" t="n">
        <v>72415.24033608459</v>
      </c>
      <c r="BC414" t="n">
        <v>83690.42800552864</v>
      </c>
      <c r="BD414" t="n">
        <v>1.684320735082826</v>
      </c>
      <c r="BE414" t="n">
        <v>0.9201848618556778</v>
      </c>
      <c r="BF414" t="n">
        <v>1.77635683940025e-15</v>
      </c>
      <c r="BG414" t="n">
        <v>2.388511829362136</v>
      </c>
      <c r="BH414" t="n">
        <v>85.13500624810538</v>
      </c>
      <c r="BI414" t="n">
        <v>750.8630943774032</v>
      </c>
      <c r="BJ414" t="n">
        <v>51097.85737968177</v>
      </c>
      <c r="BK414" t="n">
        <v>28612.85599924002</v>
      </c>
      <c r="BL414" t="n">
        <v>-478.9199098125555</v>
      </c>
      <c r="BM414" t="n">
        <v>6160.69321929235</v>
      </c>
      <c r="BN414" t="n">
        <v>8057.379224640812</v>
      </c>
      <c r="BO414" t="n">
        <v>49221.87949603805</v>
      </c>
      <c r="BP414" t="n">
        <v>0.1577240070336555</v>
      </c>
      <c r="BQ414" t="n">
        <v>2.220446049250313e-15</v>
      </c>
      <c r="BR414" t="n">
        <v>49.87936371165056</v>
      </c>
      <c r="BS414" t="n">
        <v>4695.911812540851</v>
      </c>
      <c r="BT414" t="n">
        <v>-71.11005873342447</v>
      </c>
      <c r="BU414" t="n">
        <v>3273.283148526561</v>
      </c>
      <c r="BV414" t="n">
        <v>30825.56910425</v>
      </c>
      <c r="BW414" t="n">
        <v>2331.90263625</v>
      </c>
      <c r="BX414" t="n">
        <v>63.54175104</v>
      </c>
      <c r="BY414" t="inlineStr">
        <is>
          <t>2022-05-11 06:50:00</t>
        </is>
      </c>
      <c r="BZ414" t="inlineStr">
        <is>
          <t>2022-05-11 06:50:00</t>
        </is>
      </c>
      <c r="CA414" t="inlineStr">
        <is>
          <t>2022-05-11 06:52:00</t>
        </is>
      </c>
    </row>
    <row r="415">
      <c r="A415" t="n">
        <v>412</v>
      </c>
      <c r="B415" t="n">
        <v>201</v>
      </c>
      <c r="C415" t="n">
        <v>74</v>
      </c>
      <c r="D415" t="n">
        <v>756.8381779225616</v>
      </c>
      <c r="E415" t="n">
        <v>6.850804727566842</v>
      </c>
      <c r="F415" t="n">
        <v>95.39469341537323</v>
      </c>
      <c r="G415" t="n">
        <v>1879.949337951947</v>
      </c>
      <c r="H415" t="n">
        <v>263018.0052525049</v>
      </c>
      <c r="I415" t="n">
        <v>209273.7967686752</v>
      </c>
      <c r="J415" t="n">
        <v>-134.4987181772429</v>
      </c>
      <c r="K415" t="n">
        <v>1786.243721479527</v>
      </c>
      <c r="L415" t="n">
        <v>-538.5150041462283</v>
      </c>
      <c r="M415" t="n">
        <v>1.684320735082826</v>
      </c>
      <c r="N415" t="n">
        <v>1.77635683940025e-15</v>
      </c>
      <c r="O415" t="n">
        <v>85.13500624810538</v>
      </c>
      <c r="P415" t="n">
        <v>0.9201848618556778</v>
      </c>
      <c r="Q415" t="n">
        <v>2.388511829362136</v>
      </c>
      <c r="R415" t="n">
        <v>750.8630943774032</v>
      </c>
      <c r="S415" t="n">
        <v>40.36773021505743</v>
      </c>
      <c r="T415" t="n">
        <v>639.9190808694373</v>
      </c>
      <c r="U415" t="n">
        <v>11196.44456588073</v>
      </c>
      <c r="V415" t="n">
        <v>255</v>
      </c>
      <c r="W415" t="n">
        <v>794</v>
      </c>
      <c r="X415" t="n">
        <v>198.6666666666667</v>
      </c>
      <c r="Y415" t="n">
        <v>1</v>
      </c>
      <c r="Z415" t="n">
        <v>0.2305308033047212</v>
      </c>
      <c r="AA415" t="n">
        <v>3.258076045331135</v>
      </c>
      <c r="AB415" t="n">
        <v>86.54848604652182</v>
      </c>
      <c r="AC415" t="n">
        <v>2665.574570063766</v>
      </c>
      <c r="AD415" t="n">
        <v>4848.846765945553</v>
      </c>
      <c r="AE415" t="n">
        <v>1.130461295144664</v>
      </c>
      <c r="AF415" t="n">
        <v>16.13876631334586</v>
      </c>
      <c r="AG415" t="n">
        <v>173.0617644466021</v>
      </c>
      <c r="AH415" t="n">
        <v>43070.88311157367</v>
      </c>
      <c r="AI415" t="n">
        <v>29100.1456656896</v>
      </c>
      <c r="AJ415" t="n">
        <v>298.4143535887328</v>
      </c>
      <c r="AK415" t="n">
        <v>-82.34535007626727</v>
      </c>
      <c r="AL415" t="n">
        <v>-1350.021748968107</v>
      </c>
      <c r="AM415" t="n">
        <v>0.7641358732271483</v>
      </c>
      <c r="AN415" t="n">
        <v>-2.388511829362138</v>
      </c>
      <c r="AO415" t="n">
        <v>-665.7280881292976</v>
      </c>
      <c r="AP415" t="n">
        <v>1025325.807468334</v>
      </c>
      <c r="AQ415" t="n">
        <v>0.2059637561164735</v>
      </c>
      <c r="AR415" t="n">
        <v>0.2169565375603203</v>
      </c>
      <c r="AS415" t="n">
        <v>0.1178723750889904</v>
      </c>
      <c r="AT415" t="n">
        <v>0.2551536907753718</v>
      </c>
      <c r="AU415" t="n">
        <v>0.204053640458844</v>
      </c>
      <c r="AV415" t="n">
        <v>6.332616346183603</v>
      </c>
      <c r="AW415" t="n">
        <v>70.63894780418337</v>
      </c>
      <c r="AX415" t="n">
        <v>2606.591018979325</v>
      </c>
      <c r="AY415" t="n">
        <v>173532.8159527266</v>
      </c>
      <c r="AZ415" t="n">
        <v>190808.7924321578</v>
      </c>
      <c r="BA415" t="n">
        <v>11275.18766944405</v>
      </c>
      <c r="BB415" t="n">
        <v>72415.24033608459</v>
      </c>
      <c r="BC415" t="n">
        <v>83690.42800552864</v>
      </c>
      <c r="BD415" t="n">
        <v>1.684320735082826</v>
      </c>
      <c r="BE415" t="n">
        <v>0.9201848618556778</v>
      </c>
      <c r="BF415" t="n">
        <v>1.77635683940025e-15</v>
      </c>
      <c r="BG415" t="n">
        <v>2.388511829362136</v>
      </c>
      <c r="BH415" t="n">
        <v>85.13500624810538</v>
      </c>
      <c r="BI415" t="n">
        <v>750.8630943774032</v>
      </c>
      <c r="BJ415" t="n">
        <v>51097.85737968177</v>
      </c>
      <c r="BK415" t="n">
        <v>28612.85599924002</v>
      </c>
      <c r="BL415" t="n">
        <v>-478.9199098125555</v>
      </c>
      <c r="BM415" t="n">
        <v>6160.69321929235</v>
      </c>
      <c r="BN415" t="n">
        <v>8057.379224640812</v>
      </c>
      <c r="BO415" t="n">
        <v>49221.87949603805</v>
      </c>
      <c r="BP415" t="n">
        <v>0.1577240070336555</v>
      </c>
      <c r="BQ415" t="n">
        <v>2.220446049250313e-15</v>
      </c>
      <c r="BR415" t="n">
        <v>49.87936371165056</v>
      </c>
      <c r="BS415" t="n">
        <v>4695.911812540851</v>
      </c>
      <c r="BT415" t="n">
        <v>-71.11005873342447</v>
      </c>
      <c r="BU415" t="n">
        <v>3273.283148526561</v>
      </c>
      <c r="BV415" t="n">
        <v>30805.75415999</v>
      </c>
      <c r="BW415" t="n">
        <v>2327.62056638</v>
      </c>
      <c r="BX415" t="n">
        <v>63.54175104</v>
      </c>
      <c r="BY415" t="inlineStr">
        <is>
          <t>2022-05-11 06:52:00</t>
        </is>
      </c>
      <c r="BZ415" t="inlineStr">
        <is>
          <t>2022-05-11 06:52:00</t>
        </is>
      </c>
      <c r="CA415" t="inlineStr">
        <is>
          <t>2022-05-11 06:52:00</t>
        </is>
      </c>
    </row>
    <row r="416">
      <c r="A416" t="n">
        <v>413</v>
      </c>
      <c r="B416" t="n">
        <v>201</v>
      </c>
      <c r="C416" t="n">
        <v>74</v>
      </c>
      <c r="D416" t="n">
        <v>756.8381779225616</v>
      </c>
      <c r="E416" t="n">
        <v>6.850804727566842</v>
      </c>
      <c r="F416" t="n">
        <v>95.39469341537323</v>
      </c>
      <c r="G416" t="n">
        <v>1868.914739885148</v>
      </c>
      <c r="H416" t="n">
        <v>263719.1758673654</v>
      </c>
      <c r="I416" t="n">
        <v>209230.9578944737</v>
      </c>
      <c r="J416" t="n">
        <v>-91.67055369418726</v>
      </c>
      <c r="K416" t="n">
        <v>1786.243721479527</v>
      </c>
      <c r="L416" t="n">
        <v>-538.5150041462283</v>
      </c>
      <c r="M416" t="n">
        <v>1.684320735082826</v>
      </c>
      <c r="N416" t="n">
        <v>1.77635683940025e-15</v>
      </c>
      <c r="O416" t="n">
        <v>85.13500624810538</v>
      </c>
      <c r="P416" t="n">
        <v>0.8725465489395255</v>
      </c>
      <c r="Q416" t="n">
        <v>2.388511829362136</v>
      </c>
      <c r="R416" t="n">
        <v>750.8630943774032</v>
      </c>
      <c r="S416" t="n">
        <v>40.41536852797358</v>
      </c>
      <c r="T416" t="n">
        <v>639.9190808694373</v>
      </c>
      <c r="U416" t="n">
        <v>11207.47935854466</v>
      </c>
      <c r="V416" t="n">
        <v>255</v>
      </c>
      <c r="W416" t="n">
        <v>794.6666666666666</v>
      </c>
      <c r="X416" t="n">
        <v>199</v>
      </c>
      <c r="Y416" t="n">
        <v>1</v>
      </c>
      <c r="Z416" t="n">
        <v>0.2305308033047212</v>
      </c>
      <c r="AA416" t="n">
        <v>3.258076045331135</v>
      </c>
      <c r="AB416" t="n">
        <v>86.54868064365218</v>
      </c>
      <c r="AC416" t="n">
        <v>2665.575136694951</v>
      </c>
      <c r="AD416" t="n">
        <v>4848.847242328681</v>
      </c>
      <c r="AE416" t="n">
        <v>1.130461295144664</v>
      </c>
      <c r="AF416" t="n">
        <v>16.13876631334586</v>
      </c>
      <c r="AG416" t="n">
        <v>173.0618408240393</v>
      </c>
      <c r="AH416" t="n">
        <v>43070.88333397077</v>
      </c>
      <c r="AI416" t="n">
        <v>29100.14585266524</v>
      </c>
      <c r="AJ416" t="n">
        <v>381.390535495802</v>
      </c>
      <c r="AK416" t="n">
        <v>-85.75460825581713</v>
      </c>
      <c r="AL416" t="n">
        <v>-1613.270416015023</v>
      </c>
      <c r="AM416" t="n">
        <v>0.8117741861433005</v>
      </c>
      <c r="AN416" t="n">
        <v>-2.388511829362138</v>
      </c>
      <c r="AO416" t="n">
        <v>-665.7280881292976</v>
      </c>
      <c r="AP416" t="n">
        <v>1024760.698476599</v>
      </c>
      <c r="AQ416" t="n">
        <v>0.2059448674693106</v>
      </c>
      <c r="AR416" t="n">
        <v>0.2166775625248161</v>
      </c>
      <c r="AS416" t="n">
        <v>0.1158847283012584</v>
      </c>
      <c r="AT416" t="n">
        <v>0.2573470823572842</v>
      </c>
      <c r="AU416" t="n">
        <v>0.2041457593473307</v>
      </c>
      <c r="AV416" t="n">
        <v>6.332260485708365</v>
      </c>
      <c r="AW416" t="n">
        <v>70.6437587852637</v>
      </c>
      <c r="AX416" t="n">
        <v>2606.399517949415</v>
      </c>
      <c r="AY416" t="n">
        <v>173519.9485227779</v>
      </c>
      <c r="AZ416" t="n">
        <v>190790.1730319098</v>
      </c>
      <c r="BA416" t="n">
        <v>11275.18766944405</v>
      </c>
      <c r="BB416" t="n">
        <v>70908.16044529103</v>
      </c>
      <c r="BC416" t="n">
        <v>82183.34811473508</v>
      </c>
      <c r="BD416" t="n">
        <v>1.684320735082826</v>
      </c>
      <c r="BE416" t="n">
        <v>0.8725465489395255</v>
      </c>
      <c r="BF416" t="n">
        <v>1.77635683940025e-15</v>
      </c>
      <c r="BG416" t="n">
        <v>2.388511829362136</v>
      </c>
      <c r="BH416" t="n">
        <v>85.13500624810538</v>
      </c>
      <c r="BI416" t="n">
        <v>750.8630943774032</v>
      </c>
      <c r="BJ416" t="n">
        <v>51097.85737968177</v>
      </c>
      <c r="BK416" t="n">
        <v>27148.6042729295</v>
      </c>
      <c r="BL416" t="n">
        <v>-478.9199098125555</v>
      </c>
      <c r="BM416" t="n">
        <v>6160.69321929235</v>
      </c>
      <c r="BN416" t="n">
        <v>8057.379224640812</v>
      </c>
      <c r="BO416" t="n">
        <v>49221.87949603805</v>
      </c>
      <c r="BP416" t="n">
        <v>0.1577240070336555</v>
      </c>
      <c r="BQ416" t="n">
        <v>2.220446049250313e-15</v>
      </c>
      <c r="BR416" t="n">
        <v>49.87936371165056</v>
      </c>
      <c r="BS416" t="n">
        <v>4695.911812540851</v>
      </c>
      <c r="BT416" t="n">
        <v>-71.11005873342447</v>
      </c>
      <c r="BU416" t="n">
        <v>3273.283148526561</v>
      </c>
      <c r="BV416" t="n">
        <v>30736.85100662</v>
      </c>
      <c r="BW416" t="n">
        <v>2327.62056638</v>
      </c>
      <c r="BX416" t="n">
        <v>62.94860646999999</v>
      </c>
      <c r="BY416" t="inlineStr">
        <is>
          <t>2022-05-11 06:53:00</t>
        </is>
      </c>
      <c r="BZ416" t="inlineStr">
        <is>
          <t>2022-05-11 06:52:00</t>
        </is>
      </c>
      <c r="CA416" t="inlineStr">
        <is>
          <t>2022-05-11 06:54:00</t>
        </is>
      </c>
    </row>
    <row r="417">
      <c r="A417" t="n">
        <v>414</v>
      </c>
      <c r="B417" t="n">
        <v>201</v>
      </c>
      <c r="C417" t="n">
        <v>74</v>
      </c>
      <c r="D417" t="n">
        <v>756.8381779225616</v>
      </c>
      <c r="E417" t="n">
        <v>6.850804727566842</v>
      </c>
      <c r="F417" t="n">
        <v>95.39469341537323</v>
      </c>
      <c r="G417" t="n">
        <v>1868.914739885148</v>
      </c>
      <c r="H417" t="n">
        <v>263719.1758673654</v>
      </c>
      <c r="I417" t="n">
        <v>209209.5384573728</v>
      </c>
      <c r="J417" t="n">
        <v>-70.2564714526594</v>
      </c>
      <c r="K417" t="n">
        <v>1786.243721479527</v>
      </c>
      <c r="L417" t="n">
        <v>-538.5150041462283</v>
      </c>
      <c r="M417" t="n">
        <v>1.684320735082826</v>
      </c>
      <c r="N417" t="n">
        <v>1.77635683940025e-15</v>
      </c>
      <c r="O417" t="n">
        <v>85.13500624810538</v>
      </c>
      <c r="P417" t="n">
        <v>0.8487273924814493</v>
      </c>
      <c r="Q417" t="n">
        <v>2.388511829362136</v>
      </c>
      <c r="R417" t="n">
        <v>750.8630943774032</v>
      </c>
      <c r="S417" t="n">
        <v>40.43918768443167</v>
      </c>
      <c r="T417" t="n">
        <v>639.9190808694373</v>
      </c>
      <c r="U417" t="n">
        <v>11207.47935854466</v>
      </c>
      <c r="V417" t="n">
        <v>255</v>
      </c>
      <c r="W417" t="n">
        <v>795</v>
      </c>
      <c r="X417" t="n">
        <v>199</v>
      </c>
      <c r="Y417" t="n">
        <v>1</v>
      </c>
      <c r="Z417" t="n">
        <v>0.2305308033047212</v>
      </c>
      <c r="AA417" t="n">
        <v>3.258076045331135</v>
      </c>
      <c r="AB417" t="n">
        <v>86.54868064365218</v>
      </c>
      <c r="AC417" t="n">
        <v>2665.575136694951</v>
      </c>
      <c r="AD417" t="n">
        <v>4848.847480520247</v>
      </c>
      <c r="AE417" t="n">
        <v>1.130461295144664</v>
      </c>
      <c r="AF417" t="n">
        <v>16.13876631334586</v>
      </c>
      <c r="AG417" t="n">
        <v>173.0618408240393</v>
      </c>
      <c r="AH417" t="n">
        <v>43070.88333397077</v>
      </c>
      <c r="AI417" t="n">
        <v>29100.14594615306</v>
      </c>
      <c r="AJ417" t="n">
        <v>453.0432575036625</v>
      </c>
      <c r="AK417" t="n">
        <v>-107.1844301140587</v>
      </c>
      <c r="AL417" t="n">
        <v>-1744.894749538481</v>
      </c>
      <c r="AM417" t="n">
        <v>0.8355933426013765</v>
      </c>
      <c r="AN417" t="n">
        <v>-2.388511829362138</v>
      </c>
      <c r="AO417" t="n">
        <v>-665.7280881292976</v>
      </c>
      <c r="AP417" t="n">
        <v>1023136.804930944</v>
      </c>
      <c r="AQ417" t="n">
        <v>0.2058103698076645</v>
      </c>
      <c r="AR417" t="n">
        <v>0.2170214669700248</v>
      </c>
      <c r="AS417" t="n">
        <v>0.1149851886082361</v>
      </c>
      <c r="AT417" t="n">
        <v>0.2577555363040283</v>
      </c>
      <c r="AU417" t="n">
        <v>0.2044274383100464</v>
      </c>
      <c r="AV417" t="n">
        <v>6.33630865946571</v>
      </c>
      <c r="AW417" t="n">
        <v>70.67852117896891</v>
      </c>
      <c r="AX417" t="n">
        <v>2609.08384120589</v>
      </c>
      <c r="AY417" t="n">
        <v>173602.188082708</v>
      </c>
      <c r="AZ417" t="n">
        <v>190887.5163446523</v>
      </c>
      <c r="BA417" t="n">
        <v>11275.18766944405</v>
      </c>
      <c r="BB417" t="n">
        <v>70154.62049989424</v>
      </c>
      <c r="BC417" t="n">
        <v>81429.8081693383</v>
      </c>
      <c r="BD417" t="n">
        <v>1.684320735082826</v>
      </c>
      <c r="BE417" t="n">
        <v>0.8487273924814493</v>
      </c>
      <c r="BF417" t="n">
        <v>1.77635683940025e-15</v>
      </c>
      <c r="BG417" t="n">
        <v>2.388511829362136</v>
      </c>
      <c r="BH417" t="n">
        <v>85.13500624810538</v>
      </c>
      <c r="BI417" t="n">
        <v>750.8630943774032</v>
      </c>
      <c r="BJ417" t="n">
        <v>51097.85737968177</v>
      </c>
      <c r="BK417" t="n">
        <v>26416.47840977424</v>
      </c>
      <c r="BL417" t="n">
        <v>-478.9199098125555</v>
      </c>
      <c r="BM417" t="n">
        <v>6160.69321929235</v>
      </c>
      <c r="BN417" t="n">
        <v>8057.379224640812</v>
      </c>
      <c r="BO417" t="n">
        <v>49221.87949603805</v>
      </c>
      <c r="BP417" t="n">
        <v>0.1577240070336555</v>
      </c>
      <c r="BQ417" t="n">
        <v>2.220446049250313e-15</v>
      </c>
      <c r="BR417" t="n">
        <v>49.87936371165056</v>
      </c>
      <c r="BS417" t="n">
        <v>4695.911812540851</v>
      </c>
      <c r="BT417" t="n">
        <v>-71.11005873342447</v>
      </c>
      <c r="BU417" t="n">
        <v>3273.283148526561</v>
      </c>
      <c r="BV417" t="n">
        <v>30678.1714175</v>
      </c>
      <c r="BW417" t="n">
        <v>2314.16250752</v>
      </c>
      <c r="BX417" t="n">
        <v>62.94860646999999</v>
      </c>
      <c r="BY417" t="inlineStr">
        <is>
          <t>2022-05-11 06:54:00</t>
        </is>
      </c>
      <c r="BZ417" t="inlineStr">
        <is>
          <t>2022-05-11 06:54:00</t>
        </is>
      </c>
      <c r="CA417" t="inlineStr">
        <is>
          <t>2022-05-11 06:54:00</t>
        </is>
      </c>
    </row>
    <row r="418">
      <c r="A418" t="n">
        <v>415</v>
      </c>
      <c r="B418" t="n">
        <v>201</v>
      </c>
      <c r="C418" t="n">
        <v>74</v>
      </c>
      <c r="D418" t="n">
        <v>756.8381779225616</v>
      </c>
      <c r="E418" t="n">
        <v>6.850804727566842</v>
      </c>
      <c r="F418" t="n">
        <v>96.05199982385115</v>
      </c>
      <c r="G418" t="n">
        <v>1868.914739885148</v>
      </c>
      <c r="H418" t="n">
        <v>263719.1758673654</v>
      </c>
      <c r="I418" t="n">
        <v>207690.1344045268</v>
      </c>
      <c r="J418" t="n">
        <v>-70.2564714526594</v>
      </c>
      <c r="K418" t="n">
        <v>1786.243721479527</v>
      </c>
      <c r="L418" t="n">
        <v>-538.5150041462283</v>
      </c>
      <c r="M418" t="n">
        <v>1.684320735082826</v>
      </c>
      <c r="N418" t="n">
        <v>1.77635683940025e-15</v>
      </c>
      <c r="O418" t="n">
        <v>85.13500624810538</v>
      </c>
      <c r="P418" t="n">
        <v>0.8487273924814493</v>
      </c>
      <c r="Q418" t="n">
        <v>2.388511829362136</v>
      </c>
      <c r="R418" t="n">
        <v>750.8630943774032</v>
      </c>
      <c r="S418" t="n">
        <v>40.43918768443167</v>
      </c>
      <c r="T418" t="n">
        <v>640.5760038319523</v>
      </c>
      <c r="U418" t="n">
        <v>11207.47935854466</v>
      </c>
      <c r="V418" t="n">
        <v>255</v>
      </c>
      <c r="W418" t="n">
        <v>795</v>
      </c>
      <c r="X418" t="n">
        <v>199.6666666666667</v>
      </c>
      <c r="Y418" t="n">
        <v>1</v>
      </c>
      <c r="Z418" t="n">
        <v>0.2305308033047212</v>
      </c>
      <c r="AA418" t="n">
        <v>3.258459491293955</v>
      </c>
      <c r="AB418" t="n">
        <v>86.54868064365218</v>
      </c>
      <c r="AC418" t="n">
        <v>2665.575136694951</v>
      </c>
      <c r="AD418" t="n">
        <v>4848.848207614895</v>
      </c>
      <c r="AE418" t="n">
        <v>1.130461295144664</v>
      </c>
      <c r="AF418" t="n">
        <v>16.13891681207052</v>
      </c>
      <c r="AG418" t="n">
        <v>173.0618408240393</v>
      </c>
      <c r="AH418" t="n">
        <v>43070.88333397077</v>
      </c>
      <c r="AI418" t="n">
        <v>29100.14623153048</v>
      </c>
      <c r="AJ418" t="n">
        <v>470.8197884047815</v>
      </c>
      <c r="AK418" t="n">
        <v>-121.2472504317414</v>
      </c>
      <c r="AL418" t="n">
        <v>-1744.894749538481</v>
      </c>
      <c r="AM418" t="n">
        <v>0.8355933426013765</v>
      </c>
      <c r="AN418" t="n">
        <v>-2.388511829362138</v>
      </c>
      <c r="AO418" t="n">
        <v>-665.7280881292976</v>
      </c>
      <c r="AP418" t="n">
        <v>1021427.491354782</v>
      </c>
      <c r="AQ418" t="n">
        <v>0.2057612151219402</v>
      </c>
      <c r="AR418" t="n">
        <v>0.2161277474776167</v>
      </c>
      <c r="AS418" t="n">
        <v>0.1151776112183667</v>
      </c>
      <c r="AT418" t="n">
        <v>0.2581868787549262</v>
      </c>
      <c r="AU418" t="n">
        <v>0.2047465474271501</v>
      </c>
      <c r="AV418" t="n">
        <v>6.335145056768908</v>
      </c>
      <c r="AW418" t="n">
        <v>70.6941539522869</v>
      </c>
      <c r="AX418" t="n">
        <v>2608.48337865372</v>
      </c>
      <c r="AY418" t="n">
        <v>173561.5064529075</v>
      </c>
      <c r="AZ418" t="n">
        <v>190826.4650790821</v>
      </c>
      <c r="BA418" t="n">
        <v>11275.18766944405</v>
      </c>
      <c r="BB418" t="n">
        <v>70154.62049989424</v>
      </c>
      <c r="BC418" t="n">
        <v>81429.8081693383</v>
      </c>
      <c r="BD418" t="n">
        <v>1.684320735082826</v>
      </c>
      <c r="BE418" t="n">
        <v>0.8487273924814493</v>
      </c>
      <c r="BF418" t="n">
        <v>1.77635683940025e-15</v>
      </c>
      <c r="BG418" t="n">
        <v>2.388511829362136</v>
      </c>
      <c r="BH418" t="n">
        <v>85.13500624810538</v>
      </c>
      <c r="BI418" t="n">
        <v>750.8630943774032</v>
      </c>
      <c r="BJ418" t="n">
        <v>51097.85737968177</v>
      </c>
      <c r="BK418" t="n">
        <v>26416.47840977424</v>
      </c>
      <c r="BL418" t="n">
        <v>-478.9199098125555</v>
      </c>
      <c r="BM418" t="n">
        <v>6160.69321929235</v>
      </c>
      <c r="BN418" t="n">
        <v>8057.379224640812</v>
      </c>
      <c r="BO418" t="n">
        <v>49221.87949603805</v>
      </c>
      <c r="BP418" t="n">
        <v>0.1577240070336555</v>
      </c>
      <c r="BQ418" t="n">
        <v>2.220446049250313e-15</v>
      </c>
      <c r="BR418" t="n">
        <v>49.87936371165056</v>
      </c>
      <c r="BS418" t="n">
        <v>4695.911812540851</v>
      </c>
      <c r="BT418" t="n">
        <v>-71.11005873342447</v>
      </c>
      <c r="BU418" t="n">
        <v>3273.283148526561</v>
      </c>
      <c r="BV418" t="n">
        <v>30675.59999999999</v>
      </c>
      <c r="BW418" t="n">
        <v>2312.06</v>
      </c>
      <c r="BX418" t="n">
        <v>62.94860646999999</v>
      </c>
      <c r="BY418" t="inlineStr">
        <is>
          <t>2022-05-11 06:56:00</t>
        </is>
      </c>
      <c r="BZ418" t="inlineStr">
        <is>
          <t>2022-05-11 06:56:00</t>
        </is>
      </c>
      <c r="CA418" t="inlineStr">
        <is>
          <t>2022-05-11 06:54:00</t>
        </is>
      </c>
    </row>
    <row r="419">
      <c r="A419" t="n">
        <v>416</v>
      </c>
      <c r="B419" t="n">
        <v>201</v>
      </c>
      <c r="C419" t="n">
        <v>74</v>
      </c>
      <c r="D419" t="n">
        <v>756.8381779225616</v>
      </c>
      <c r="E419" t="n">
        <v>6.845643222005251</v>
      </c>
      <c r="F419" t="n">
        <v>96.38065302809012</v>
      </c>
      <c r="G419" t="n">
        <v>1868.914739885148</v>
      </c>
      <c r="H419" t="n">
        <v>263719.1758673654</v>
      </c>
      <c r="I419" t="n">
        <v>206804.1727806131</v>
      </c>
      <c r="J419" t="n">
        <v>220.642862325921</v>
      </c>
      <c r="K419" t="n">
        <v>1786.243721479527</v>
      </c>
      <c r="L419" t="n">
        <v>-538.5150041462283</v>
      </c>
      <c r="M419" t="n">
        <v>1.684320735082826</v>
      </c>
      <c r="N419" t="n">
        <v>1.77635683940025e-15</v>
      </c>
      <c r="O419" t="n">
        <v>85.13500624810538</v>
      </c>
      <c r="P419" t="n">
        <v>0.5790896674209017</v>
      </c>
      <c r="Q419" t="n">
        <v>2.388511829362136</v>
      </c>
      <c r="R419" t="n">
        <v>750.8630943774032</v>
      </c>
      <c r="S419" t="n">
        <v>40.71420861088691</v>
      </c>
      <c r="T419" t="n">
        <v>640.9044653132099</v>
      </c>
      <c r="U419" t="n">
        <v>11207.47935854466</v>
      </c>
      <c r="V419" t="n">
        <v>255</v>
      </c>
      <c r="W419" t="n">
        <v>795.6666666666666</v>
      </c>
      <c r="X419" t="n">
        <v>200.6666666666667</v>
      </c>
      <c r="Y419" t="n">
        <v>1</v>
      </c>
      <c r="Z419" t="n">
        <v>0.2307524991378292</v>
      </c>
      <c r="AA419" t="n">
        <v>3.258651214275365</v>
      </c>
      <c r="AB419" t="n">
        <v>86.54868064365218</v>
      </c>
      <c r="AC419" t="n">
        <v>2665.575136694951</v>
      </c>
      <c r="AD419" t="n">
        <v>4848.851808397128</v>
      </c>
      <c r="AE419" t="n">
        <v>1.130548308553016</v>
      </c>
      <c r="AF419" t="n">
        <v>16.13899206143284</v>
      </c>
      <c r="AG419" t="n">
        <v>173.0618408240393</v>
      </c>
      <c r="AH419" t="n">
        <v>43070.88333397077</v>
      </c>
      <c r="AI419" t="n">
        <v>29100.14764480167</v>
      </c>
      <c r="AJ419" t="n">
        <v>807.9751791420564</v>
      </c>
      <c r="AK419" t="n">
        <v>-138.9332767312154</v>
      </c>
      <c r="AL419" t="n">
        <v>-1834.58393655226</v>
      </c>
      <c r="AM419" t="n">
        <v>1.105231067661924</v>
      </c>
      <c r="AN419" t="n">
        <v>-2.388511829362138</v>
      </c>
      <c r="AO419" t="n">
        <v>-665.7280881292976</v>
      </c>
      <c r="AP419" t="n">
        <v>1021209.388949747</v>
      </c>
      <c r="AQ419" t="n">
        <v>0.2057879096833204</v>
      </c>
      <c r="AR419" t="n">
        <v>0.2182097570306335</v>
      </c>
      <c r="AS419" t="n">
        <v>0.1152022100071016</v>
      </c>
      <c r="AT419" t="n">
        <v>0.2582420204132523</v>
      </c>
      <c r="AU419" t="n">
        <v>0.2025581028656921</v>
      </c>
      <c r="AV419" t="n">
        <v>6.334890640990081</v>
      </c>
      <c r="AW419" t="n">
        <v>70.69686313609361</v>
      </c>
      <c r="AX419" t="n">
        <v>2608.391708667606</v>
      </c>
      <c r="AY419" t="n">
        <v>173555.2461658042</v>
      </c>
      <c r="AZ419" t="n">
        <v>190816.8125675053</v>
      </c>
      <c r="BA419" t="n">
        <v>11275.18766944405</v>
      </c>
      <c r="BB419" t="n">
        <v>61614.46505127472</v>
      </c>
      <c r="BC419" t="n">
        <v>72889.65272071878</v>
      </c>
      <c r="BD419" t="n">
        <v>1.684320735082826</v>
      </c>
      <c r="BE419" t="n">
        <v>0.5790896674209017</v>
      </c>
      <c r="BF419" t="n">
        <v>1.77635683940025e-15</v>
      </c>
      <c r="BG419" t="n">
        <v>2.388511829362136</v>
      </c>
      <c r="BH419" t="n">
        <v>85.13500624810538</v>
      </c>
      <c r="BI419" t="n">
        <v>750.8630943774032</v>
      </c>
      <c r="BJ419" t="n">
        <v>51097.85737968177</v>
      </c>
      <c r="BK419" t="n">
        <v>18167.2222949333</v>
      </c>
      <c r="BL419" t="n">
        <v>-478.9199098125555</v>
      </c>
      <c r="BM419" t="n">
        <v>6160.69321929235</v>
      </c>
      <c r="BN419" t="n">
        <v>8057.379224640812</v>
      </c>
      <c r="BO419" t="n">
        <v>49221.87949603805</v>
      </c>
      <c r="BP419" t="n">
        <v>0.1577240070336555</v>
      </c>
      <c r="BQ419" t="n">
        <v>2.220446049250313e-15</v>
      </c>
      <c r="BR419" t="n">
        <v>49.87936371165056</v>
      </c>
      <c r="BS419" t="n">
        <v>4695.911812540851</v>
      </c>
      <c r="BT419" t="n">
        <v>-71.11005873342447</v>
      </c>
      <c r="BU419" t="n">
        <v>3273.283148526561</v>
      </c>
      <c r="BV419" t="n">
        <v>30593.84999999001</v>
      </c>
      <c r="BW419" t="n">
        <v>2302.00432135</v>
      </c>
      <c r="BX419" t="n">
        <v>62.74652129</v>
      </c>
      <c r="BY419" t="inlineStr">
        <is>
          <t>2022-05-11 06:57:00</t>
        </is>
      </c>
      <c r="BZ419" t="inlineStr">
        <is>
          <t>2022-05-11 06:57:00</t>
        </is>
      </c>
      <c r="CA419" t="inlineStr">
        <is>
          <t>2022-05-11 06:56:00</t>
        </is>
      </c>
    </row>
    <row r="420">
      <c r="A420" t="n">
        <v>417</v>
      </c>
      <c r="B420" t="n">
        <v>201</v>
      </c>
      <c r="C420" t="n">
        <v>74</v>
      </c>
      <c r="D420" t="n">
        <v>756.8381779225616</v>
      </c>
      <c r="E420" t="n">
        <v>6.843062469224457</v>
      </c>
      <c r="F420" t="n">
        <v>96.38065302809012</v>
      </c>
      <c r="G420" t="n">
        <v>1868.914739885148</v>
      </c>
      <c r="H420" t="n">
        <v>263719.1758673654</v>
      </c>
      <c r="I420" t="n">
        <v>206361.9470293878</v>
      </c>
      <c r="J420" t="n">
        <v>745.0937077070136</v>
      </c>
      <c r="K420" t="n">
        <v>1786.243721479527</v>
      </c>
      <c r="L420" t="n">
        <v>-538.5150041462283</v>
      </c>
      <c r="M420" t="n">
        <v>1.684320735082826</v>
      </c>
      <c r="N420" t="n">
        <v>1.77635683940025e-15</v>
      </c>
      <c r="O420" t="n">
        <v>85.13500624810538</v>
      </c>
      <c r="P420" t="n">
        <v>0.4442708048906278</v>
      </c>
      <c r="Q420" t="n">
        <v>2.388511829362136</v>
      </c>
      <c r="R420" t="n">
        <v>667.0226193318019</v>
      </c>
      <c r="S420" t="n">
        <v>40.85171907411453</v>
      </c>
      <c r="T420" t="n">
        <v>640.9044653132099</v>
      </c>
      <c r="U420" t="n">
        <v>11291.31983359026</v>
      </c>
      <c r="V420" t="n">
        <v>255</v>
      </c>
      <c r="W420" t="n">
        <v>796.6666666666666</v>
      </c>
      <c r="X420" t="n">
        <v>201</v>
      </c>
      <c r="Y420" t="n">
        <v>1</v>
      </c>
      <c r="Z420" t="n">
        <v>0.2308633470543833</v>
      </c>
      <c r="AA420" t="n">
        <v>3.258651214275365</v>
      </c>
      <c r="AB420" t="n">
        <v>86.54868064365218</v>
      </c>
      <c r="AC420" t="n">
        <v>2665.575136694951</v>
      </c>
      <c r="AD420" t="n">
        <v>4849.691831765041</v>
      </c>
      <c r="AE420" t="n">
        <v>1.130591815257193</v>
      </c>
      <c r="AF420" t="n">
        <v>16.13899206143284</v>
      </c>
      <c r="AG420" t="n">
        <v>173.0618408240393</v>
      </c>
      <c r="AH420" t="n">
        <v>43070.88333397077</v>
      </c>
      <c r="AI420" t="n">
        <v>29100.47734561432</v>
      </c>
      <c r="AJ420" t="n">
        <v>976.1947646200184</v>
      </c>
      <c r="AK420" t="n">
        <v>-146.9393125338119</v>
      </c>
      <c r="AL420" t="n">
        <v>-1500.427351567346</v>
      </c>
      <c r="AM420" t="n">
        <v>1.240049930192198</v>
      </c>
      <c r="AN420" t="n">
        <v>-2.388511829362138</v>
      </c>
      <c r="AO420" t="n">
        <v>-581.8876130836964</v>
      </c>
      <c r="AP420" t="n">
        <v>1018864.690770165</v>
      </c>
      <c r="AQ420" t="n">
        <v>0.2054793228389938</v>
      </c>
      <c r="AR420" t="n">
        <v>0.2177606916552254</v>
      </c>
      <c r="AS420" t="n">
        <v>0.1150966360673024</v>
      </c>
      <c r="AT420" t="n">
        <v>0.2588364383572923</v>
      </c>
      <c r="AU420" t="n">
        <v>0.2028269110811862</v>
      </c>
      <c r="AV420" t="n">
        <v>6.333011957443596</v>
      </c>
      <c r="AW420" t="n">
        <v>70.6915201338183</v>
      </c>
      <c r="AX420" t="n">
        <v>2607.805928507096</v>
      </c>
      <c r="AY420" t="n">
        <v>173482.786118901</v>
      </c>
      <c r="AZ420" t="n">
        <v>190727.5171052328</v>
      </c>
      <c r="BA420" t="n">
        <v>11275.18766944405</v>
      </c>
      <c r="BB420" t="n">
        <v>51704.68799606064</v>
      </c>
      <c r="BC420" t="n">
        <v>62979.87566550468</v>
      </c>
      <c r="BD420" t="n">
        <v>1.684320735082826</v>
      </c>
      <c r="BE420" t="n">
        <v>0.4442708048906278</v>
      </c>
      <c r="BF420" t="n">
        <v>1.77635683940025e-15</v>
      </c>
      <c r="BG420" t="n">
        <v>2.388511829362136</v>
      </c>
      <c r="BH420" t="n">
        <v>85.13500624810538</v>
      </c>
      <c r="BI420" t="n">
        <v>667.0226193318019</v>
      </c>
      <c r="BJ420" t="n">
        <v>51097.85737968177</v>
      </c>
      <c r="BK420" t="n">
        <v>14042.59423751283</v>
      </c>
      <c r="BL420" t="n">
        <v>-478.9199098125555</v>
      </c>
      <c r="BM420" t="n">
        <v>6160.69321929235</v>
      </c>
      <c r="BN420" t="n">
        <v>8057.379224640812</v>
      </c>
      <c r="BO420" t="n">
        <v>43961.18134362553</v>
      </c>
      <c r="BP420" t="n">
        <v>0.1577240070336555</v>
      </c>
      <c r="BQ420" t="n">
        <v>2.220446049250313e-15</v>
      </c>
      <c r="BR420" t="n">
        <v>49.87936371165056</v>
      </c>
      <c r="BS420" t="n">
        <v>4695.911812540851</v>
      </c>
      <c r="BT420" t="n">
        <v>-71.11005873342447</v>
      </c>
      <c r="BU420" t="n">
        <v>3273.283148526561</v>
      </c>
      <c r="BV420" t="n">
        <v>30593.84999999001</v>
      </c>
      <c r="BW420" t="n">
        <v>2302.00432135</v>
      </c>
      <c r="BX420" t="n">
        <v>62.74652129</v>
      </c>
      <c r="BY420" t="inlineStr">
        <is>
          <t>2022-05-11 06:57:00</t>
        </is>
      </c>
      <c r="BZ420" t="inlineStr">
        <is>
          <t>2022-05-11 06:57:00</t>
        </is>
      </c>
      <c r="CA420" t="inlineStr">
        <is>
          <t>2022-05-11 06:56:00</t>
        </is>
      </c>
    </row>
    <row r="421">
      <c r="A421" t="n">
        <v>418</v>
      </c>
      <c r="B421" t="n">
        <v>201</v>
      </c>
      <c r="C421" t="n">
        <v>74</v>
      </c>
      <c r="D421" t="n">
        <v>756.8381779225616</v>
      </c>
      <c r="E421" t="n">
        <v>6.843062469224457</v>
      </c>
      <c r="F421" t="n">
        <v>96.38192585165943</v>
      </c>
      <c r="G421" t="n">
        <v>1868.914739885148</v>
      </c>
      <c r="H421" t="n">
        <v>263719.1758673654</v>
      </c>
      <c r="I421" t="n">
        <v>206172.3990531479</v>
      </c>
      <c r="J421" t="n">
        <v>934.5942969529148</v>
      </c>
      <c r="K421" t="n">
        <v>1786.243721479527</v>
      </c>
      <c r="L421" t="n">
        <v>-538.5150041462283</v>
      </c>
      <c r="M421" t="n">
        <v>1.684320735082826</v>
      </c>
      <c r="N421" t="n">
        <v>1.77635683940025e-15</v>
      </c>
      <c r="O421" t="n">
        <v>85.13500624810538</v>
      </c>
      <c r="P421" t="n">
        <v>0.4442708048906278</v>
      </c>
      <c r="Q421" t="n">
        <v>2.388511829362136</v>
      </c>
      <c r="R421" t="n">
        <v>625.1023818090014</v>
      </c>
      <c r="S421" t="n">
        <v>40.85171907411453</v>
      </c>
      <c r="T421" t="n">
        <v>641.4132051580214</v>
      </c>
      <c r="U421" t="n">
        <v>11333.24007111306</v>
      </c>
      <c r="V421" t="n">
        <v>255</v>
      </c>
      <c r="W421" t="n">
        <v>797</v>
      </c>
      <c r="X421" t="n">
        <v>201.6666666666667</v>
      </c>
      <c r="Y421" t="n">
        <v>1</v>
      </c>
      <c r="Z421" t="n">
        <v>0.2308633470543833</v>
      </c>
      <c r="AA421" t="n">
        <v>3.259924037844662</v>
      </c>
      <c r="AB421" t="n">
        <v>86.54868064365218</v>
      </c>
      <c r="AC421" t="n">
        <v>2665.575136694951</v>
      </c>
      <c r="AD421" t="n">
        <v>4850.111034140268</v>
      </c>
      <c r="AE421" t="n">
        <v>1.130591815257193</v>
      </c>
      <c r="AF421" t="n">
        <v>16.13949163201765</v>
      </c>
      <c r="AG421" t="n">
        <v>173.0618408240393</v>
      </c>
      <c r="AH421" t="n">
        <v>43070.88333397077</v>
      </c>
      <c r="AI421" t="n">
        <v>29100.64187837503</v>
      </c>
      <c r="AJ421" t="n">
        <v>1041.007767499053</v>
      </c>
      <c r="AK421" t="n">
        <v>-156.6435516247514</v>
      </c>
      <c r="AL421" t="n">
        <v>-1481.688291433102</v>
      </c>
      <c r="AM421" t="n">
        <v>1.240049930192198</v>
      </c>
      <c r="AN421" t="n">
        <v>-2.388511829362138</v>
      </c>
      <c r="AO421" t="n">
        <v>-539.9673755608958</v>
      </c>
      <c r="AP421" t="n">
        <v>1018332.236825361</v>
      </c>
      <c r="AQ421" t="n">
        <v>0.2055867615236045</v>
      </c>
      <c r="AR421" t="n">
        <v>0.2178745518818804</v>
      </c>
      <c r="AS421" t="n">
        <v>0.1151568164835669</v>
      </c>
      <c r="AT421" t="n">
        <v>0.2589716463160461</v>
      </c>
      <c r="AU421" t="n">
        <v>0.2024102237949021</v>
      </c>
      <c r="AV421" t="n">
        <v>6.329472748082584</v>
      </c>
      <c r="AW421" t="n">
        <v>70.65229871951557</v>
      </c>
      <c r="AX421" t="n">
        <v>2606.350149145939</v>
      </c>
      <c r="AY421" t="n">
        <v>173385.7920412679</v>
      </c>
      <c r="AZ421" t="n">
        <v>190619.0029478128</v>
      </c>
      <c r="BA421" t="n">
        <v>11275.18766944405</v>
      </c>
      <c r="BB421" t="n">
        <v>48884.83833060847</v>
      </c>
      <c r="BC421" t="n">
        <v>60160.02600005252</v>
      </c>
      <c r="BD421" t="n">
        <v>1.684320735082826</v>
      </c>
      <c r="BE421" t="n">
        <v>0.4442708048906278</v>
      </c>
      <c r="BF421" t="n">
        <v>1.77635683940025e-15</v>
      </c>
      <c r="BG421" t="n">
        <v>2.388511829362136</v>
      </c>
      <c r="BH421" t="n">
        <v>85.13500624810538</v>
      </c>
      <c r="BI421" t="n">
        <v>625.1023818090014</v>
      </c>
      <c r="BJ421" t="n">
        <v>51097.85737968177</v>
      </c>
      <c r="BK421" t="n">
        <v>14042.59423751283</v>
      </c>
      <c r="BL421" t="n">
        <v>-478.9199098125555</v>
      </c>
      <c r="BM421" t="n">
        <v>6160.69321929235</v>
      </c>
      <c r="BN421" t="n">
        <v>8057.379224640812</v>
      </c>
      <c r="BO421" t="n">
        <v>41330.83226741925</v>
      </c>
      <c r="BP421" t="n">
        <v>0.1577240070336555</v>
      </c>
      <c r="BQ421" t="n">
        <v>2.220446049250313e-15</v>
      </c>
      <c r="BR421" t="n">
        <v>49.87936371165056</v>
      </c>
      <c r="BS421" t="n">
        <v>4695.911812540851</v>
      </c>
      <c r="BT421" t="n">
        <v>-71.11005873342447</v>
      </c>
      <c r="BU421" t="n">
        <v>3273.283148526561</v>
      </c>
      <c r="BV421" t="n">
        <v>30515.45033079</v>
      </c>
      <c r="BW421" t="n">
        <v>2295.91</v>
      </c>
      <c r="BX421" t="n">
        <v>62.27215505</v>
      </c>
      <c r="BY421" t="inlineStr">
        <is>
          <t>2022-05-11 06:58:00</t>
        </is>
      </c>
      <c r="BZ421" t="inlineStr">
        <is>
          <t>2022-05-11 06:59:00</t>
        </is>
      </c>
      <c r="CA421" t="inlineStr">
        <is>
          <t>2022-05-11 06:59:00</t>
        </is>
      </c>
    </row>
    <row r="422">
      <c r="A422" t="n">
        <v>419</v>
      </c>
      <c r="B422" t="n">
        <v>201</v>
      </c>
      <c r="C422" t="n">
        <v>74</v>
      </c>
      <c r="D422" t="n">
        <v>756.8381779225616</v>
      </c>
      <c r="E422" t="n">
        <v>6.843062469224457</v>
      </c>
      <c r="F422" t="n">
        <v>96.38256226344407</v>
      </c>
      <c r="G422" t="n">
        <v>1868.914739885148</v>
      </c>
      <c r="H422" t="n">
        <v>263719.1758673654</v>
      </c>
      <c r="I422" t="n">
        <v>206172.3990531479</v>
      </c>
      <c r="J422" t="n">
        <v>934.5942969529148</v>
      </c>
      <c r="K422" t="n">
        <v>1786.243721479527</v>
      </c>
      <c r="L422" t="n">
        <v>-538.5150041462283</v>
      </c>
      <c r="M422" t="n">
        <v>1.684320735082826</v>
      </c>
      <c r="N422" t="n">
        <v>1.77635683940025e-15</v>
      </c>
      <c r="O422" t="n">
        <v>85.13500624810538</v>
      </c>
      <c r="P422" t="n">
        <v>0.4560471379568682</v>
      </c>
      <c r="Q422" t="n">
        <v>2.388511829362136</v>
      </c>
      <c r="R422" t="n">
        <v>625.1023818090014</v>
      </c>
      <c r="S422" t="n">
        <v>40.86349540718078</v>
      </c>
      <c r="T422" t="n">
        <v>641.6675750804271</v>
      </c>
      <c r="U422" t="n">
        <v>11333.24007111306</v>
      </c>
      <c r="V422" t="n">
        <v>255</v>
      </c>
      <c r="W422" t="n">
        <v>797.6666666666666</v>
      </c>
      <c r="X422" t="n">
        <v>202</v>
      </c>
      <c r="Y422" t="n">
        <v>1</v>
      </c>
      <c r="Z422" t="n">
        <v>0.2308633470543833</v>
      </c>
      <c r="AA422" t="n">
        <v>3.26056044962931</v>
      </c>
      <c r="AB422" t="n">
        <v>86.54868064365218</v>
      </c>
      <c r="AC422" t="n">
        <v>2665.575254458282</v>
      </c>
      <c r="AD422" t="n">
        <v>4850.111034140268</v>
      </c>
      <c r="AE422" t="n">
        <v>1.130591815257193</v>
      </c>
      <c r="AF422" t="n">
        <v>16.13974141731006</v>
      </c>
      <c r="AG422" t="n">
        <v>173.0618408240393</v>
      </c>
      <c r="AH422" t="n">
        <v>43070.88338019171</v>
      </c>
      <c r="AI422" t="n">
        <v>29100.64187837503</v>
      </c>
      <c r="AJ422" t="n">
        <v>1079.986807032667</v>
      </c>
      <c r="AK422" t="n">
        <v>-161.4956711702211</v>
      </c>
      <c r="AL422" t="n">
        <v>-1567.069055988931</v>
      </c>
      <c r="AM422" t="n">
        <v>1.228273597125958</v>
      </c>
      <c r="AN422" t="n">
        <v>-2.388511829362138</v>
      </c>
      <c r="AO422" t="n">
        <v>-539.9673755608958</v>
      </c>
      <c r="AP422" t="n">
        <v>1016303.516545416</v>
      </c>
      <c r="AQ422" t="n">
        <v>0.2054692613875063</v>
      </c>
      <c r="AR422" t="n">
        <v>0.2177358288382692</v>
      </c>
      <c r="AS422" t="n">
        <v>0.1145143616672289</v>
      </c>
      <c r="AT422" t="n">
        <v>0.25948859919701</v>
      </c>
      <c r="AU422" t="n">
        <v>0.2027919489099856</v>
      </c>
      <c r="AV422" t="n">
        <v>6.332477174492884</v>
      </c>
      <c r="AW422" t="n">
        <v>70.69089548646589</v>
      </c>
      <c r="AX422" t="n">
        <v>2608.368062021264</v>
      </c>
      <c r="AY422" t="n">
        <v>173442.0113609005</v>
      </c>
      <c r="AZ422" t="n">
        <v>190680.3262801724</v>
      </c>
      <c r="BA422" t="n">
        <v>11634.45415046238</v>
      </c>
      <c r="BB422" t="n">
        <v>48884.83833060847</v>
      </c>
      <c r="BC422" t="n">
        <v>60519.29248107085</v>
      </c>
      <c r="BD422" t="n">
        <v>1.684320735082826</v>
      </c>
      <c r="BE422" t="n">
        <v>0.4560471379568682</v>
      </c>
      <c r="BF422" t="n">
        <v>1.77635683940025e-15</v>
      </c>
      <c r="BG422" t="n">
        <v>2.388511829362136</v>
      </c>
      <c r="BH422" t="n">
        <v>85.13500624810538</v>
      </c>
      <c r="BI422" t="n">
        <v>625.1023818090014</v>
      </c>
      <c r="BJ422" t="n">
        <v>51097.85737968177</v>
      </c>
      <c r="BK422" t="n">
        <v>14401.86071853116</v>
      </c>
      <c r="BL422" t="n">
        <v>-478.9199098125555</v>
      </c>
      <c r="BM422" t="n">
        <v>6160.69321929235</v>
      </c>
      <c r="BN422" t="n">
        <v>8057.379224640812</v>
      </c>
      <c r="BO422" t="n">
        <v>41330.83226741925</v>
      </c>
      <c r="BP422" t="n">
        <v>0.1577240070336555</v>
      </c>
      <c r="BQ422" t="n">
        <v>2.220446049250313e-15</v>
      </c>
      <c r="BR422" t="n">
        <v>49.87936371165056</v>
      </c>
      <c r="BS422" t="n">
        <v>4695.911812540851</v>
      </c>
      <c r="BT422" t="n">
        <v>-71.11005873342447</v>
      </c>
      <c r="BU422" t="n">
        <v>3273.283148526561</v>
      </c>
      <c r="BV422" t="n">
        <v>30507.5</v>
      </c>
      <c r="BW422" t="n">
        <v>2295.91</v>
      </c>
      <c r="BX422" t="n">
        <v>62.27215505</v>
      </c>
      <c r="BY422" t="inlineStr">
        <is>
          <t>2022-05-11 06:59:00</t>
        </is>
      </c>
      <c r="BZ422" t="inlineStr">
        <is>
          <t>2022-05-11 06:59:00</t>
        </is>
      </c>
      <c r="CA422" t="inlineStr">
        <is>
          <t>2022-05-11 06:59:00</t>
        </is>
      </c>
    </row>
    <row r="423">
      <c r="A423" t="n">
        <v>420</v>
      </c>
      <c r="B423" t="n">
        <v>201</v>
      </c>
      <c r="C423" t="n">
        <v>74</v>
      </c>
      <c r="D423" t="n">
        <v>756.8381779225616</v>
      </c>
      <c r="E423" t="n">
        <v>6.861798175027139</v>
      </c>
      <c r="F423" t="n">
        <v>96.38256226344407</v>
      </c>
      <c r="G423" t="n">
        <v>1860.302687067017</v>
      </c>
      <c r="H423" t="n">
        <v>263719.1758673654</v>
      </c>
      <c r="I423" t="n">
        <v>206172.3990531479</v>
      </c>
      <c r="J423" t="n">
        <v>934.5942969529148</v>
      </c>
      <c r="K423" t="n">
        <v>1786.243721479527</v>
      </c>
      <c r="L423" t="n">
        <v>-538.5150041462283</v>
      </c>
      <c r="M423" t="n">
        <v>1.684320735082826</v>
      </c>
      <c r="N423" t="n">
        <v>1.77635683940025e-15</v>
      </c>
      <c r="O423" t="n">
        <v>85.13500624810538</v>
      </c>
      <c r="P423" t="n">
        <v>0.4619353044899885</v>
      </c>
      <c r="Q423" t="n">
        <v>2.388511829362136</v>
      </c>
      <c r="R423" t="n">
        <v>625.1023818090014</v>
      </c>
      <c r="S423" t="n">
        <v>40.8870168967166</v>
      </c>
      <c r="T423" t="n">
        <v>641.6675750804271</v>
      </c>
      <c r="U423" t="n">
        <v>11341.85285477516</v>
      </c>
      <c r="V423" t="n">
        <v>255</v>
      </c>
      <c r="W423" t="n">
        <v>798</v>
      </c>
      <c r="X423" t="n">
        <v>202.6666666666667</v>
      </c>
      <c r="Y423" t="n">
        <v>1</v>
      </c>
      <c r="Z423" t="n">
        <v>0.2319657298543676</v>
      </c>
      <c r="AA423" t="n">
        <v>3.26056044962931</v>
      </c>
      <c r="AB423" t="n">
        <v>86.54941148761996</v>
      </c>
      <c r="AC423" t="n">
        <v>2665.575313339947</v>
      </c>
      <c r="AD423" t="n">
        <v>4850.111034140268</v>
      </c>
      <c r="AE423" t="n">
        <v>1.131024489536141</v>
      </c>
      <c r="AF423" t="n">
        <v>16.13974141731006</v>
      </c>
      <c r="AG423" t="n">
        <v>173.0621276730238</v>
      </c>
      <c r="AH423" t="n">
        <v>43070.88340330218</v>
      </c>
      <c r="AI423" t="n">
        <v>29100.64187837503</v>
      </c>
      <c r="AJ423" t="n">
        <v>1108.141665237834</v>
      </c>
      <c r="AK423" t="n">
        <v>-179.9149292163604</v>
      </c>
      <c r="AL423" t="n">
        <v>-1522.18473946694</v>
      </c>
      <c r="AM423" t="n">
        <v>1.222385430592837</v>
      </c>
      <c r="AN423" t="n">
        <v>-2.388511829362138</v>
      </c>
      <c r="AO423" t="n">
        <v>-539.9673755608958</v>
      </c>
      <c r="AP423" t="n">
        <v>1016212.222335657</v>
      </c>
      <c r="AQ423" t="n">
        <v>0.2054341836196787</v>
      </c>
      <c r="AR423" t="n">
        <v>0.2177553897331228</v>
      </c>
      <c r="AS423" t="n">
        <v>0.1145246493787175</v>
      </c>
      <c r="AT423" t="n">
        <v>0.2594989354708523</v>
      </c>
      <c r="AU423" t="n">
        <v>0.2027868417976288</v>
      </c>
      <c r="AV423" t="n">
        <v>6.332556306767265</v>
      </c>
      <c r="AW423" t="n">
        <v>70.69031742313059</v>
      </c>
      <c r="AX423" t="n">
        <v>2608.360285963217</v>
      </c>
      <c r="AY423" t="n">
        <v>173442.1074373395</v>
      </c>
      <c r="AZ423" t="n">
        <v>190681.3362497529</v>
      </c>
      <c r="BA423" t="n">
        <v>11814.08739097154</v>
      </c>
      <c r="BB423" t="n">
        <v>48884.83833060847</v>
      </c>
      <c r="BC423" t="n">
        <v>60698.92572158001</v>
      </c>
      <c r="BD423" t="n">
        <v>1.684320735082826</v>
      </c>
      <c r="BE423" t="n">
        <v>0.4619353044899885</v>
      </c>
      <c r="BF423" t="n">
        <v>1.77635683940025e-15</v>
      </c>
      <c r="BG423" t="n">
        <v>2.388511829362136</v>
      </c>
      <c r="BH423" t="n">
        <v>85.13500624810538</v>
      </c>
      <c r="BI423" t="n">
        <v>625.1023818090014</v>
      </c>
      <c r="BJ423" t="n">
        <v>51097.85737968177</v>
      </c>
      <c r="BK423" t="n">
        <v>14581.49395904033</v>
      </c>
      <c r="BL423" t="n">
        <v>-478.9199098125555</v>
      </c>
      <c r="BM423" t="n">
        <v>6160.69321929235</v>
      </c>
      <c r="BN423" t="n">
        <v>8057.379224640812</v>
      </c>
      <c r="BO423" t="n">
        <v>41330.83226741925</v>
      </c>
      <c r="BP423" t="n">
        <v>0.1577240070336555</v>
      </c>
      <c r="BQ423" t="n">
        <v>2.220446049250313e-15</v>
      </c>
      <c r="BR423" t="n">
        <v>49.87936371165056</v>
      </c>
      <c r="BS423" t="n">
        <v>4695.911812540851</v>
      </c>
      <c r="BT423" t="n">
        <v>-71.11005873342447</v>
      </c>
      <c r="BU423" t="n">
        <v>3273.283148526561</v>
      </c>
      <c r="BV423" t="n">
        <v>30476.98353375</v>
      </c>
      <c r="BW423" t="n">
        <v>2284.34259358</v>
      </c>
      <c r="BX423" t="n">
        <v>62.39684123999999</v>
      </c>
      <c r="BY423" t="inlineStr">
        <is>
          <t>2022-05-11 07:01:00</t>
        </is>
      </c>
      <c r="BZ423" t="inlineStr">
        <is>
          <t>2022-05-11 07:00:00</t>
        </is>
      </c>
      <c r="CA423" t="inlineStr">
        <is>
          <t>2022-05-11 07:01:00</t>
        </is>
      </c>
    </row>
    <row r="424">
      <c r="A424" t="n">
        <v>421</v>
      </c>
      <c r="B424" t="n">
        <v>201</v>
      </c>
      <c r="C424" t="n">
        <v>74</v>
      </c>
      <c r="D424" t="n">
        <v>756.8381779225616</v>
      </c>
      <c r="E424" t="n">
        <v>6.892778332411202</v>
      </c>
      <c r="F424" t="n">
        <v>97.25522803451953</v>
      </c>
      <c r="G424" t="n">
        <v>1823.971867352676</v>
      </c>
      <c r="H424" t="n">
        <v>263063.600306504</v>
      </c>
      <c r="I424" t="n">
        <v>206172.3990531479</v>
      </c>
      <c r="J424" t="n">
        <v>934.5942969529148</v>
      </c>
      <c r="K424" t="n">
        <v>1786.243721479527</v>
      </c>
      <c r="L424" t="n">
        <v>-538.5150041462283</v>
      </c>
      <c r="M424" t="n">
        <v>1.684320735082826</v>
      </c>
      <c r="N424" t="n">
        <v>1.77635683940025e-15</v>
      </c>
      <c r="O424" t="n">
        <v>85.13500624810538</v>
      </c>
      <c r="P424" t="n">
        <v>0.4619353044899885</v>
      </c>
      <c r="Q424" t="n">
        <v>2.388511829362136</v>
      </c>
      <c r="R424" t="n">
        <v>625.1023818090014</v>
      </c>
      <c r="S424" t="n">
        <v>40.91734409547534</v>
      </c>
      <c r="T424" t="n">
        <v>642.5391294284927</v>
      </c>
      <c r="U424" t="n">
        <v>11378.18476413577</v>
      </c>
      <c r="V424" t="n">
        <v>255</v>
      </c>
      <c r="W424" t="n">
        <v>798</v>
      </c>
      <c r="X424" t="n">
        <v>204.3333333333333</v>
      </c>
      <c r="Y424" t="n">
        <v>1</v>
      </c>
      <c r="Z424" t="n">
        <v>0.2326186884796818</v>
      </c>
      <c r="AA424" t="n">
        <v>3.261671872639228</v>
      </c>
      <c r="AB424" t="n">
        <v>86.55050113389372</v>
      </c>
      <c r="AC424" t="n">
        <v>2665.576042274483</v>
      </c>
      <c r="AD424" t="n">
        <v>4850.111034140268</v>
      </c>
      <c r="AE424" t="n">
        <v>1.131280769298846</v>
      </c>
      <c r="AF424" t="n">
        <v>16.14017763978144</v>
      </c>
      <c r="AG424" t="n">
        <v>173.062555348343</v>
      </c>
      <c r="AH424" t="n">
        <v>43070.88368940173</v>
      </c>
      <c r="AI424" t="n">
        <v>29100.64187837503</v>
      </c>
      <c r="AJ424" t="n">
        <v>1120.575959816893</v>
      </c>
      <c r="AK424" t="n">
        <v>-175.6733331430086</v>
      </c>
      <c r="AL424" t="n">
        <v>-1499.742581205945</v>
      </c>
      <c r="AM424" t="n">
        <v>1.222385430592837</v>
      </c>
      <c r="AN424" t="n">
        <v>-2.388511829362138</v>
      </c>
      <c r="AO424" t="n">
        <v>-539.9673755608958</v>
      </c>
      <c r="AP424" t="n">
        <v>1015210.949705489</v>
      </c>
      <c r="AQ424" t="n">
        <v>0.2062747786079226</v>
      </c>
      <c r="AR424" t="n">
        <v>0.2168719637240248</v>
      </c>
      <c r="AS424" t="n">
        <v>0.1140731677595086</v>
      </c>
      <c r="AT424" t="n">
        <v>0.259767860013596</v>
      </c>
      <c r="AU424" t="n">
        <v>0.203012229894948</v>
      </c>
      <c r="AV424" t="n">
        <v>6.330805374767784</v>
      </c>
      <c r="AW424" t="n">
        <v>70.69903523507148</v>
      </c>
      <c r="AX424" t="n">
        <v>2607.348438990488</v>
      </c>
      <c r="AY424" t="n">
        <v>173393.8463354615</v>
      </c>
      <c r="AZ424" t="n">
        <v>190610.3984905576</v>
      </c>
      <c r="BA424" t="n">
        <v>11814.08739097154</v>
      </c>
      <c r="BB424" t="n">
        <v>48884.83833060847</v>
      </c>
      <c r="BC424" t="n">
        <v>60698.92572158001</v>
      </c>
      <c r="BD424" t="n">
        <v>1.684320735082826</v>
      </c>
      <c r="BE424" t="n">
        <v>0.4619353044899885</v>
      </c>
      <c r="BF424" t="n">
        <v>1.77635683940025e-15</v>
      </c>
      <c r="BG424" t="n">
        <v>2.388511829362136</v>
      </c>
      <c r="BH424" t="n">
        <v>85.13500624810538</v>
      </c>
      <c r="BI424" t="n">
        <v>625.1023818090014</v>
      </c>
      <c r="BJ424" t="n">
        <v>51097.85737968177</v>
      </c>
      <c r="BK424" t="n">
        <v>14581.49395904033</v>
      </c>
      <c r="BL424" t="n">
        <v>-478.9199098125555</v>
      </c>
      <c r="BM424" t="n">
        <v>6160.69321929235</v>
      </c>
      <c r="BN424" t="n">
        <v>8057.379224640812</v>
      </c>
      <c r="BO424" t="n">
        <v>41330.83226741925</v>
      </c>
      <c r="BP424" t="n">
        <v>0.1577240070336555</v>
      </c>
      <c r="BQ424" t="n">
        <v>2.220446049250313e-15</v>
      </c>
      <c r="BR424" t="n">
        <v>49.87936371165056</v>
      </c>
      <c r="BS424" t="n">
        <v>4695.911812540851</v>
      </c>
      <c r="BT424" t="n">
        <v>-71.11005873342447</v>
      </c>
      <c r="BU424" t="n">
        <v>3273.283148526561</v>
      </c>
      <c r="BV424" t="n">
        <v>30476.98353375</v>
      </c>
      <c r="BW424" t="n">
        <v>2292.790045</v>
      </c>
      <c r="BX424" t="n">
        <v>62.39684123999999</v>
      </c>
      <c r="BY424" t="inlineStr">
        <is>
          <t>2022-05-11 07:01:00</t>
        </is>
      </c>
      <c r="BZ424" t="inlineStr">
        <is>
          <t>2022-05-11 07:01:00</t>
        </is>
      </c>
      <c r="CA424" t="inlineStr">
        <is>
          <t>2022-05-11 07:01:00</t>
        </is>
      </c>
    </row>
    <row r="425">
      <c r="A425" t="n">
        <v>422</v>
      </c>
      <c r="B425" t="n">
        <v>201</v>
      </c>
      <c r="C425" t="n">
        <v>74</v>
      </c>
      <c r="D425" t="n">
        <v>756.8381779225616</v>
      </c>
      <c r="E425" t="n">
        <v>6.865670213439375</v>
      </c>
      <c r="F425" t="n">
        <v>97.69156092005726</v>
      </c>
      <c r="G425" t="n">
        <v>1826.878554810033</v>
      </c>
      <c r="H425" t="n">
        <v>262735.8125260734</v>
      </c>
      <c r="I425" t="n">
        <v>206172.3990531479</v>
      </c>
      <c r="J425" t="n">
        <v>934.5942969529148</v>
      </c>
      <c r="K425" t="n">
        <v>1786.243721479527</v>
      </c>
      <c r="L425" t="n">
        <v>-538.5150041462283</v>
      </c>
      <c r="M425" t="n">
        <v>1.684320735082826</v>
      </c>
      <c r="N425" t="n">
        <v>1.77635683940025e-15</v>
      </c>
      <c r="O425" t="n">
        <v>85.13500624810538</v>
      </c>
      <c r="P425" t="n">
        <v>0.4619353044899885</v>
      </c>
      <c r="Q425" t="n">
        <v>2.388511829362136</v>
      </c>
      <c r="R425" t="n">
        <v>625.1023818090014</v>
      </c>
      <c r="S425" t="n">
        <v>40.96658179208088</v>
      </c>
      <c r="T425" t="n">
        <v>642.9749066025255</v>
      </c>
      <c r="U425" t="n">
        <v>11413.11605460013</v>
      </c>
      <c r="V425" t="n">
        <v>255</v>
      </c>
      <c r="W425" t="n">
        <v>798</v>
      </c>
      <c r="X425" t="n">
        <v>205.6666666666667</v>
      </c>
      <c r="Y425" t="n">
        <v>1</v>
      </c>
      <c r="Z425" t="n">
        <v>0.2332377288559894</v>
      </c>
      <c r="AA425" t="n">
        <v>3.262227584144187</v>
      </c>
      <c r="AB425" t="n">
        <v>86.55141565646143</v>
      </c>
      <c r="AC425" t="n">
        <v>2665.57640674175</v>
      </c>
      <c r="AD425" t="n">
        <v>4850.111034140268</v>
      </c>
      <c r="AE425" t="n">
        <v>1.131523736486344</v>
      </c>
      <c r="AF425" t="n">
        <v>16.14039575101713</v>
      </c>
      <c r="AG425" t="n">
        <v>173.0629142893502</v>
      </c>
      <c r="AH425" t="n">
        <v>43070.8838324515</v>
      </c>
      <c r="AI425" t="n">
        <v>29100.64187837503</v>
      </c>
      <c r="AJ425" t="n">
        <v>1120.575959816893</v>
      </c>
      <c r="AK425" t="n">
        <v>-168.9477205947979</v>
      </c>
      <c r="AL425" t="n">
        <v>-1644.892341762175</v>
      </c>
      <c r="AM425" t="n">
        <v>1.222385430592837</v>
      </c>
      <c r="AN425" t="n">
        <v>-2.388511829362138</v>
      </c>
      <c r="AO425" t="n">
        <v>-539.9673755608958</v>
      </c>
      <c r="AP425" t="n">
        <v>1016023.474788051</v>
      </c>
      <c r="AQ425" t="n">
        <v>0.2070822533962605</v>
      </c>
      <c r="AR425" t="n">
        <v>0.2204538024131218</v>
      </c>
      <c r="AS425" t="n">
        <v>0.1110318441069069</v>
      </c>
      <c r="AT425" t="n">
        <v>0.2585922658734651</v>
      </c>
      <c r="AU425" t="n">
        <v>0.2028398342102459</v>
      </c>
      <c r="AV425" t="n">
        <v>6.332098261099683</v>
      </c>
      <c r="AW425" t="n">
        <v>70.68926248005256</v>
      </c>
      <c r="AX425" t="n">
        <v>2607.776686209192</v>
      </c>
      <c r="AY425" t="n">
        <v>173423.1543342322</v>
      </c>
      <c r="AZ425" t="n">
        <v>190654.7663396559</v>
      </c>
      <c r="BA425" t="n">
        <v>11814.08739097154</v>
      </c>
      <c r="BB425" t="n">
        <v>48884.83833060847</v>
      </c>
      <c r="BC425" t="n">
        <v>60698.92572158001</v>
      </c>
      <c r="BD425" t="n">
        <v>1.684320735082826</v>
      </c>
      <c r="BE425" t="n">
        <v>0.4619353044899885</v>
      </c>
      <c r="BF425" t="n">
        <v>1.77635683940025e-15</v>
      </c>
      <c r="BG425" t="n">
        <v>2.388511829362136</v>
      </c>
      <c r="BH425" t="n">
        <v>85.13500624810538</v>
      </c>
      <c r="BI425" t="n">
        <v>625.1023818090014</v>
      </c>
      <c r="BJ425" t="n">
        <v>51097.85737968177</v>
      </c>
      <c r="BK425" t="n">
        <v>14581.49395904033</v>
      </c>
      <c r="BL425" t="n">
        <v>-478.9199098125555</v>
      </c>
      <c r="BM425" t="n">
        <v>6160.69321929235</v>
      </c>
      <c r="BN425" t="n">
        <v>8057.379224640812</v>
      </c>
      <c r="BO425" t="n">
        <v>41330.83226741925</v>
      </c>
      <c r="BP425" t="n">
        <v>0.1577240070336555</v>
      </c>
      <c r="BQ425" t="n">
        <v>2.220446049250313e-15</v>
      </c>
      <c r="BR425" t="n">
        <v>49.87936371165056</v>
      </c>
      <c r="BS425" t="n">
        <v>4695.911812540851</v>
      </c>
      <c r="BT425" t="n">
        <v>-71.11005873342447</v>
      </c>
      <c r="BU425" t="n">
        <v>3273.283148526561</v>
      </c>
      <c r="BV425" t="n">
        <v>30476.98353375</v>
      </c>
      <c r="BW425" t="n">
        <v>2292.790045</v>
      </c>
      <c r="BX425" t="n">
        <v>61.9936231</v>
      </c>
      <c r="BY425" t="inlineStr">
        <is>
          <t>2022-05-11 07:01:00</t>
        </is>
      </c>
      <c r="BZ425" t="inlineStr">
        <is>
          <t>2022-05-11 07:01:00</t>
        </is>
      </c>
      <c r="CA425" t="inlineStr">
        <is>
          <t>2022-05-11 07:02:00</t>
        </is>
      </c>
    </row>
    <row r="426">
      <c r="A426" t="n">
        <v>423</v>
      </c>
      <c r="B426" t="n">
        <v>201</v>
      </c>
      <c r="C426" t="n">
        <v>74</v>
      </c>
      <c r="D426" t="n">
        <v>756.8381779225616</v>
      </c>
      <c r="E426" t="n">
        <v>6.847354318453817</v>
      </c>
      <c r="F426" t="n">
        <v>97.69126974480076</v>
      </c>
      <c r="G426" t="n">
        <v>1839.773501221224</v>
      </c>
      <c r="H426" t="n">
        <v>262522.8460045846</v>
      </c>
      <c r="I426" t="n">
        <v>206172.0172447249</v>
      </c>
      <c r="J426" t="n">
        <v>934.9759908333868</v>
      </c>
      <c r="K426" t="n">
        <v>1786.243721479527</v>
      </c>
      <c r="L426" t="n">
        <v>-538.5150041462283</v>
      </c>
      <c r="M426" t="n">
        <v>1.684320735082826</v>
      </c>
      <c r="N426" t="n">
        <v>1.77635683940025e-15</v>
      </c>
      <c r="O426" t="n">
        <v>85.13500624810538</v>
      </c>
      <c r="P426" t="n">
        <v>0.4619353044899885</v>
      </c>
      <c r="Q426" t="n">
        <v>2.38408895705076</v>
      </c>
      <c r="R426" t="n">
        <v>625.1023818090014</v>
      </c>
      <c r="S426" t="n">
        <v>40.98589995680079</v>
      </c>
      <c r="T426" t="n">
        <v>642.980349865314</v>
      </c>
      <c r="U426" t="n">
        <v>11426.01062732534</v>
      </c>
      <c r="V426" t="n">
        <v>255</v>
      </c>
      <c r="W426" t="n">
        <v>798.6666666666666</v>
      </c>
      <c r="X426" t="n">
        <v>207.3333333333333</v>
      </c>
      <c r="Y426" t="n">
        <v>1</v>
      </c>
      <c r="Z426" t="n">
        <v>0.2340860971273583</v>
      </c>
      <c r="AA426" t="n">
        <v>3.262956799364837</v>
      </c>
      <c r="AB426" t="n">
        <v>86.55178934243914</v>
      </c>
      <c r="AC426" t="n">
        <v>2665.576951679202</v>
      </c>
      <c r="AD426" t="n">
        <v>4850.111078368992</v>
      </c>
      <c r="AE426" t="n">
        <v>1.131856712590563</v>
      </c>
      <c r="AF426" t="n">
        <v>16.14068196073466</v>
      </c>
      <c r="AG426" t="n">
        <v>173.0630609573778</v>
      </c>
      <c r="AH426" t="n">
        <v>43070.88404633402</v>
      </c>
      <c r="AI426" t="n">
        <v>29100.64189573436</v>
      </c>
      <c r="AJ426" t="n">
        <v>1190.075525900542</v>
      </c>
      <c r="AK426" t="n">
        <v>-169.9355118185158</v>
      </c>
      <c r="AL426" t="n">
        <v>-1717.467222040291</v>
      </c>
      <c r="AM426" t="n">
        <v>1.222385430592837</v>
      </c>
      <c r="AN426" t="n">
        <v>-2.384088957050762</v>
      </c>
      <c r="AO426" t="n">
        <v>-539.9673755608958</v>
      </c>
      <c r="AP426" t="n">
        <v>1015338.186268851</v>
      </c>
      <c r="AQ426" t="n">
        <v>0.2055149353736289</v>
      </c>
      <c r="AR426" t="n">
        <v>0.2206025946695845</v>
      </c>
      <c r="AS426" t="n">
        <v>0.112121511237122</v>
      </c>
      <c r="AT426" t="n">
        <v>0.2587538634080675</v>
      </c>
      <c r="AU426" t="n">
        <v>0.203007095311597</v>
      </c>
      <c r="AV426" t="n">
        <v>6.334863524102684</v>
      </c>
      <c r="AW426" t="n">
        <v>70.72070237923761</v>
      </c>
      <c r="AX426" t="n">
        <v>2609.843598390704</v>
      </c>
      <c r="AY426" t="n">
        <v>173494.4612857446</v>
      </c>
      <c r="AZ426" t="n">
        <v>190735.9130242977</v>
      </c>
      <c r="BA426" t="n">
        <v>11814.08739097154</v>
      </c>
      <c r="BB426" t="n">
        <v>48874.31972299138</v>
      </c>
      <c r="BC426" t="n">
        <v>60688.40711396292</v>
      </c>
      <c r="BD426" t="n">
        <v>1.684320735082826</v>
      </c>
      <c r="BE426" t="n">
        <v>0.4619353044899885</v>
      </c>
      <c r="BF426" t="n">
        <v>1.77635683940025e-15</v>
      </c>
      <c r="BG426" t="n">
        <v>2.38408895705076</v>
      </c>
      <c r="BH426" t="n">
        <v>85.13500624810538</v>
      </c>
      <c r="BI426" t="n">
        <v>625.1023818090014</v>
      </c>
      <c r="BJ426" t="n">
        <v>51097.85737968177</v>
      </c>
      <c r="BK426" t="n">
        <v>14581.49395904033</v>
      </c>
      <c r="BL426" t="n">
        <v>-478.9199098125555</v>
      </c>
      <c r="BM426" t="n">
        <v>6150.556305555739</v>
      </c>
      <c r="BN426" t="n">
        <v>8057.379224640812</v>
      </c>
      <c r="BO426" t="n">
        <v>41330.83226741925</v>
      </c>
      <c r="BP426" t="n">
        <v>0.1577240070336555</v>
      </c>
      <c r="BQ426" t="n">
        <v>2.220446049250313e-15</v>
      </c>
      <c r="BR426" t="n">
        <v>49.87936371165056</v>
      </c>
      <c r="BS426" t="n">
        <v>4695.911812540851</v>
      </c>
      <c r="BT426" t="n">
        <v>-71.11005873342447</v>
      </c>
      <c r="BU426" t="n">
        <v>3273.283148526561</v>
      </c>
      <c r="BV426" t="n">
        <v>30391.7</v>
      </c>
      <c r="BW426" t="n">
        <v>2291.93</v>
      </c>
      <c r="BX426" t="n">
        <v>61.9936231</v>
      </c>
      <c r="BY426" t="inlineStr">
        <is>
          <t>2022-05-11 07:03:00</t>
        </is>
      </c>
      <c r="BZ426" t="inlineStr">
        <is>
          <t>2022-05-11 07:03:00</t>
        </is>
      </c>
      <c r="CA426" t="inlineStr">
        <is>
          <t>2022-05-11 07:02:00</t>
        </is>
      </c>
    </row>
    <row r="427">
      <c r="A427" t="n">
        <v>424</v>
      </c>
      <c r="B427" t="n">
        <v>201</v>
      </c>
      <c r="C427" t="n">
        <v>74</v>
      </c>
      <c r="D427" t="n">
        <v>757.0313330498315</v>
      </c>
      <c r="E427" t="n">
        <v>6.848203121324288</v>
      </c>
      <c r="F427" t="n">
        <v>97.69601247831646</v>
      </c>
      <c r="G427" t="n">
        <v>1849.11600009107</v>
      </c>
      <c r="H427" t="n">
        <v>262416.3627438401</v>
      </c>
      <c r="I427" t="n">
        <v>205927.8646000531</v>
      </c>
      <c r="J427" t="n">
        <v>935.1668377736229</v>
      </c>
      <c r="K427" t="n">
        <v>1786.243721479527</v>
      </c>
      <c r="L427" t="n">
        <v>-538.5150041462283</v>
      </c>
      <c r="M427" t="n">
        <v>1.684320735082826</v>
      </c>
      <c r="N427" t="n">
        <v>1.77635683940025e-15</v>
      </c>
      <c r="O427" t="n">
        <v>85.13500624810538</v>
      </c>
      <c r="P427" t="n">
        <v>0.4619353044899885</v>
      </c>
      <c r="Q427" t="n">
        <v>2.381877520895072</v>
      </c>
      <c r="R427" t="n">
        <v>625.1023818090014</v>
      </c>
      <c r="S427" t="n">
        <v>40.98593843216653</v>
      </c>
      <c r="T427" t="n">
        <v>642.9830714967082</v>
      </c>
      <c r="U427" t="n">
        <v>11431.61509002486</v>
      </c>
      <c r="V427" t="n">
        <v>255</v>
      </c>
      <c r="W427" t="n">
        <v>799</v>
      </c>
      <c r="X427" t="n">
        <v>208.6666666666667</v>
      </c>
      <c r="Y427" t="n">
        <v>1</v>
      </c>
      <c r="Z427" t="n">
        <v>0.2343689818931657</v>
      </c>
      <c r="AA427" t="n">
        <v>3.26333451221447</v>
      </c>
      <c r="AB427" t="n">
        <v>86.65497332548706</v>
      </c>
      <c r="AC427" t="n">
        <v>2665.577224147927</v>
      </c>
      <c r="AD427" t="n">
        <v>4850.111535631752</v>
      </c>
      <c r="AE427" t="n">
        <v>1.131968191494737</v>
      </c>
      <c r="AF427" t="n">
        <v>16.14083817083274</v>
      </c>
      <c r="AG427" t="n">
        <v>173.1659962824367</v>
      </c>
      <c r="AH427" t="n">
        <v>43070.88415327529</v>
      </c>
      <c r="AI427" t="n">
        <v>29100.64207519517</v>
      </c>
      <c r="AJ427" t="n">
        <v>1224.825308942366</v>
      </c>
      <c r="AK427" t="n">
        <v>-149.1440959211692</v>
      </c>
      <c r="AL427" t="n">
        <v>-1444.82801070466</v>
      </c>
      <c r="AM427" t="n">
        <v>1.222385430592837</v>
      </c>
      <c r="AN427" t="n">
        <v>-2.381877520895074</v>
      </c>
      <c r="AO427" t="n">
        <v>-539.9673755608958</v>
      </c>
      <c r="AP427" t="n">
        <v>1014700.815372037</v>
      </c>
      <c r="AQ427" t="n">
        <v>0.205097383665884</v>
      </c>
      <c r="AR427" t="n">
        <v>0.220657374861235</v>
      </c>
      <c r="AS427" t="n">
        <v>0.1125067703465343</v>
      </c>
      <c r="AT427" t="n">
        <v>0.2586145831091272</v>
      </c>
      <c r="AU427" t="n">
        <v>0.2031238880172197</v>
      </c>
      <c r="AV427" t="n">
        <v>6.336058289468109</v>
      </c>
      <c r="AW427" t="n">
        <v>70.72014932063165</v>
      </c>
      <c r="AX427" t="n">
        <v>2615.891197259721</v>
      </c>
      <c r="AY427" t="n">
        <v>173477.3690852391</v>
      </c>
      <c r="AZ427" t="n">
        <v>190717.1400548768</v>
      </c>
      <c r="BA427" t="n">
        <v>11814.08739097154</v>
      </c>
      <c r="BB427" t="n">
        <v>48869.06041918284</v>
      </c>
      <c r="BC427" t="n">
        <v>60683.14781015438</v>
      </c>
      <c r="BD427" t="n">
        <v>1.684320735082826</v>
      </c>
      <c r="BE427" t="n">
        <v>0.4619353044899885</v>
      </c>
      <c r="BF427" t="n">
        <v>1.77635683940025e-15</v>
      </c>
      <c r="BG427" t="n">
        <v>2.381877520895072</v>
      </c>
      <c r="BH427" t="n">
        <v>85.13500624810538</v>
      </c>
      <c r="BI427" t="n">
        <v>625.1023818090014</v>
      </c>
      <c r="BJ427" t="n">
        <v>51097.85737968177</v>
      </c>
      <c r="BK427" t="n">
        <v>14581.49395904033</v>
      </c>
      <c r="BL427" t="n">
        <v>-478.9199098125555</v>
      </c>
      <c r="BM427" t="n">
        <v>6145.487848687432</v>
      </c>
      <c r="BN427" t="n">
        <v>8057.379224640812</v>
      </c>
      <c r="BO427" t="n">
        <v>41330.83226741925</v>
      </c>
      <c r="BP427" t="n">
        <v>0.1577240070336555</v>
      </c>
      <c r="BQ427" t="n">
        <v>2.220446049250313e-15</v>
      </c>
      <c r="BR427" t="n">
        <v>49.87936371165056</v>
      </c>
      <c r="BS427" t="n">
        <v>4695.911812540851</v>
      </c>
      <c r="BT427" t="n">
        <v>-71.11005873342447</v>
      </c>
      <c r="BU427" t="n">
        <v>3273.283148526561</v>
      </c>
      <c r="BV427" t="n">
        <v>30391.7</v>
      </c>
      <c r="BW427" t="n">
        <v>2305.3345378</v>
      </c>
      <c r="BX427" t="n">
        <v>62.751</v>
      </c>
      <c r="BY427" t="inlineStr">
        <is>
          <t>2022-05-11 07:03:00</t>
        </is>
      </c>
      <c r="BZ427" t="inlineStr">
        <is>
          <t>2022-05-11 07:05:00</t>
        </is>
      </c>
      <c r="CA427" t="inlineStr">
        <is>
          <t>2022-05-11 07:05:00</t>
        </is>
      </c>
    </row>
    <row r="428">
      <c r="A428" t="n">
        <v>425</v>
      </c>
      <c r="B428" t="n">
        <v>201</v>
      </c>
      <c r="C428" t="n">
        <v>74</v>
      </c>
      <c r="D428" t="n">
        <v>757.0340472781019</v>
      </c>
      <c r="E428" t="n">
        <v>6.848286067878452</v>
      </c>
      <c r="F428" t="n">
        <v>98.1772096262125</v>
      </c>
      <c r="G428" t="n">
        <v>1834.712765751365</v>
      </c>
      <c r="H428" t="n">
        <v>262416.3627438401</v>
      </c>
      <c r="I428" t="n">
        <v>205726.9838900238</v>
      </c>
      <c r="J428" t="n">
        <v>935.1668377736229</v>
      </c>
      <c r="K428" t="n">
        <v>1786.243721479527</v>
      </c>
      <c r="L428" t="n">
        <v>-538.5150041462283</v>
      </c>
      <c r="M428" t="n">
        <v>1.684320735082826</v>
      </c>
      <c r="N428" t="n">
        <v>1.77635683940025e-15</v>
      </c>
      <c r="O428" t="n">
        <v>85.13500624810538</v>
      </c>
      <c r="P428" t="n">
        <v>0.4619353044899885</v>
      </c>
      <c r="Q428" t="n">
        <v>2.381877520895072</v>
      </c>
      <c r="R428" t="n">
        <v>628.5519808734833</v>
      </c>
      <c r="S428" t="n">
        <v>40.98593843216653</v>
      </c>
      <c r="T428" t="n">
        <v>643.4626768001572</v>
      </c>
      <c r="U428" t="n">
        <v>11455.86765848476</v>
      </c>
      <c r="V428" t="n">
        <v>255</v>
      </c>
      <c r="W428" t="n">
        <v>799.6666666666666</v>
      </c>
      <c r="X428" t="n">
        <v>210.3333333333333</v>
      </c>
      <c r="Y428" t="n">
        <v>1</v>
      </c>
      <c r="Z428" t="n">
        <v>0.2343690893057049</v>
      </c>
      <c r="AA428" t="n">
        <v>3.264438489720038</v>
      </c>
      <c r="AB428" t="n">
        <v>86.65621614045089</v>
      </c>
      <c r="AC428" t="n">
        <v>2665.5885155684</v>
      </c>
      <c r="AD428" t="n">
        <v>4850.112191765091</v>
      </c>
      <c r="AE428" t="n">
        <v>1.131968298907276</v>
      </c>
      <c r="AF428" t="n">
        <v>16.1412722756534</v>
      </c>
      <c r="AG428" t="n">
        <v>173.1664840452614</v>
      </c>
      <c r="AH428" t="n">
        <v>43070.88858477526</v>
      </c>
      <c r="AI428" t="n">
        <v>29100.64233270535</v>
      </c>
      <c r="AJ428" t="n">
        <v>1056.030179449902</v>
      </c>
      <c r="AK428" t="n">
        <v>-138.5014401665663</v>
      </c>
      <c r="AL428" t="n">
        <v>-1288.07105024707</v>
      </c>
      <c r="AM428" t="n">
        <v>1.222385430592837</v>
      </c>
      <c r="AN428" t="n">
        <v>-2.381877520895074</v>
      </c>
      <c r="AO428" t="n">
        <v>-543.4169746253777</v>
      </c>
      <c r="AP428" t="n">
        <v>1017677.147188495</v>
      </c>
      <c r="AQ428" t="n">
        <v>0.2045133226950625</v>
      </c>
      <c r="AR428" t="n">
        <v>0.2213098647187042</v>
      </c>
      <c r="AS428" t="n">
        <v>0.1141382022177883</v>
      </c>
      <c r="AT428" t="n">
        <v>0.2578581659898815</v>
      </c>
      <c r="AU428" t="n">
        <v>0.2021804443785634</v>
      </c>
      <c r="AV428" t="n">
        <v>6.333025969487323</v>
      </c>
      <c r="AW428" t="n">
        <v>70.6472609528596</v>
      </c>
      <c r="AX428" t="n">
        <v>2612.560999160366</v>
      </c>
      <c r="AY428" t="n">
        <v>173391.9450708943</v>
      </c>
      <c r="AZ428" t="n">
        <v>190628.63001463</v>
      </c>
      <c r="BA428" t="n">
        <v>12030.74902892119</v>
      </c>
      <c r="BB428" t="n">
        <v>48869.06041918284</v>
      </c>
      <c r="BC428" t="n">
        <v>60899.80944810403</v>
      </c>
      <c r="BD428" t="n">
        <v>1.684320735082826</v>
      </c>
      <c r="BE428" t="n">
        <v>0.4619353044899885</v>
      </c>
      <c r="BF428" t="n">
        <v>1.77635683940025e-15</v>
      </c>
      <c r="BG428" t="n">
        <v>2.381877520895072</v>
      </c>
      <c r="BH428" t="n">
        <v>85.13500624810538</v>
      </c>
      <c r="BI428" t="n">
        <v>628.5519808734833</v>
      </c>
      <c r="BJ428" t="n">
        <v>51097.85737968177</v>
      </c>
      <c r="BK428" t="n">
        <v>14581.49395904033</v>
      </c>
      <c r="BL428" t="n">
        <v>-478.9199098125555</v>
      </c>
      <c r="BM428" t="n">
        <v>6145.487848687432</v>
      </c>
      <c r="BN428" t="n">
        <v>8057.379224640812</v>
      </c>
      <c r="BO428" t="n">
        <v>41547.4939053689</v>
      </c>
      <c r="BP428" t="n">
        <v>0.1577240070336555</v>
      </c>
      <c r="BQ428" t="n">
        <v>2.220446049250313e-15</v>
      </c>
      <c r="BR428" t="n">
        <v>49.87936371165056</v>
      </c>
      <c r="BS428" t="n">
        <v>4695.911812540851</v>
      </c>
      <c r="BT428" t="n">
        <v>-71.11005873342447</v>
      </c>
      <c r="BU428" t="n">
        <v>3273.283148526561</v>
      </c>
      <c r="BV428" t="n">
        <v>30598.83</v>
      </c>
      <c r="BW428" t="n">
        <v>2305.3345378</v>
      </c>
      <c r="BX428" t="n">
        <v>62.80777386</v>
      </c>
      <c r="BY428" t="inlineStr">
        <is>
          <t>2022-05-11 07:05:00</t>
        </is>
      </c>
      <c r="BZ428" t="inlineStr">
        <is>
          <t>2022-05-11 07:05:00</t>
        </is>
      </c>
      <c r="CA428" t="inlineStr">
        <is>
          <t>2022-05-11 07:06:00</t>
        </is>
      </c>
    </row>
    <row r="429">
      <c r="A429" t="n">
        <v>426</v>
      </c>
      <c r="B429" t="n">
        <v>201</v>
      </c>
      <c r="C429" t="n">
        <v>74</v>
      </c>
      <c r="D429" t="n">
        <v>757.0347044957902</v>
      </c>
      <c r="E429" t="n">
        <v>6.848291179518246</v>
      </c>
      <c r="F429" t="n">
        <v>98.41787954756681</v>
      </c>
      <c r="G429" t="n">
        <v>1826.539356127945</v>
      </c>
      <c r="H429" t="n">
        <v>262416.3627438401</v>
      </c>
      <c r="I429" t="n">
        <v>205687.5339701242</v>
      </c>
      <c r="J429" t="n">
        <v>935.1668377736229</v>
      </c>
      <c r="K429" t="n">
        <v>1786.243721479527</v>
      </c>
      <c r="L429" t="n">
        <v>-538.5150041462283</v>
      </c>
      <c r="M429" t="n">
        <v>1.684320735082826</v>
      </c>
      <c r="N429" t="n">
        <v>1.77635683940025e-15</v>
      </c>
      <c r="O429" t="n">
        <v>85.13500624810538</v>
      </c>
      <c r="P429" t="n">
        <v>0.4619353044899885</v>
      </c>
      <c r="Q429" t="n">
        <v>2.381877520895072</v>
      </c>
      <c r="R429" t="n">
        <v>630.2767804057243</v>
      </c>
      <c r="S429" t="n">
        <v>40.98593843216653</v>
      </c>
      <c r="T429" t="n">
        <v>643.7024794518817</v>
      </c>
      <c r="U429" t="n">
        <v>11467.02224039925</v>
      </c>
      <c r="V429" t="n">
        <v>255</v>
      </c>
      <c r="W429" t="n">
        <v>800</v>
      </c>
      <c r="X429" t="n">
        <v>211</v>
      </c>
      <c r="Y429" t="n">
        <v>1</v>
      </c>
      <c r="Z429" t="n">
        <v>0.2343690969517992</v>
      </c>
      <c r="AA429" t="n">
        <v>3.264990748483692</v>
      </c>
      <c r="AB429" t="n">
        <v>86.65674740981559</v>
      </c>
      <c r="AC429" t="n">
        <v>2665.594161278637</v>
      </c>
      <c r="AD429" t="n">
        <v>4850.11241104466</v>
      </c>
      <c r="AE429" t="n">
        <v>1.13196830655337</v>
      </c>
      <c r="AF429" t="n">
        <v>16.14148959807459</v>
      </c>
      <c r="AG429" t="n">
        <v>173.1666925504869</v>
      </c>
      <c r="AH429" t="n">
        <v>43070.89080052525</v>
      </c>
      <c r="AI429" t="n">
        <v>29100.64241876515</v>
      </c>
      <c r="AJ429" t="n">
        <v>975.5208108782462</v>
      </c>
      <c r="AK429" t="n">
        <v>-137.2757097340296</v>
      </c>
      <c r="AL429" t="n">
        <v>-1446.557659368792</v>
      </c>
      <c r="AM429" t="n">
        <v>1.222385430592837</v>
      </c>
      <c r="AN429" t="n">
        <v>-2.381877520895074</v>
      </c>
      <c r="AO429" t="n">
        <v>-545.1417741576187</v>
      </c>
      <c r="AP429" t="n">
        <v>1019198.01091563</v>
      </c>
      <c r="AQ429" t="n">
        <v>0.2056023843630989</v>
      </c>
      <c r="AR429" t="n">
        <v>0.2226117064824052</v>
      </c>
      <c r="AS429" t="n">
        <v>0.1125599437964078</v>
      </c>
      <c r="AT429" t="n">
        <v>0.2574733858713969</v>
      </c>
      <c r="AU429" t="n">
        <v>0.2017525794866912</v>
      </c>
      <c r="AV429" t="n">
        <v>6.330158936750039</v>
      </c>
      <c r="AW429" t="n">
        <v>70.64857974500245</v>
      </c>
      <c r="AX429" t="n">
        <v>2612.251007053787</v>
      </c>
      <c r="AY429" t="n">
        <v>173379.6578366187</v>
      </c>
      <c r="AZ429" t="n">
        <v>190612.1677613811</v>
      </c>
      <c r="BA429" t="n">
        <v>12139.07984789602</v>
      </c>
      <c r="BB429" t="n">
        <v>48869.06041918284</v>
      </c>
      <c r="BC429" t="n">
        <v>61008.14026707885</v>
      </c>
      <c r="BD429" t="n">
        <v>1.684320735082826</v>
      </c>
      <c r="BE429" t="n">
        <v>0.4619353044899885</v>
      </c>
      <c r="BF429" t="n">
        <v>1.77635683940025e-15</v>
      </c>
      <c r="BG429" t="n">
        <v>2.381877520895072</v>
      </c>
      <c r="BH429" t="n">
        <v>85.13500624810538</v>
      </c>
      <c r="BI429" t="n">
        <v>630.2767804057243</v>
      </c>
      <c r="BJ429" t="n">
        <v>51097.85737968177</v>
      </c>
      <c r="BK429" t="n">
        <v>14581.49395904033</v>
      </c>
      <c r="BL429" t="n">
        <v>-478.9199098125555</v>
      </c>
      <c r="BM429" t="n">
        <v>6145.487848687432</v>
      </c>
      <c r="BN429" t="n">
        <v>8057.379224640812</v>
      </c>
      <c r="BO429" t="n">
        <v>41655.82472434372</v>
      </c>
      <c r="BP429" t="n">
        <v>0.1577240070336555</v>
      </c>
      <c r="BQ429" t="n">
        <v>2.220446049250313e-15</v>
      </c>
      <c r="BR429" t="n">
        <v>49.87936371165056</v>
      </c>
      <c r="BS429" t="n">
        <v>4695.911812540851</v>
      </c>
      <c r="BT429" t="n">
        <v>-71.11005873342447</v>
      </c>
      <c r="BU429" t="n">
        <v>3273.283148526561</v>
      </c>
      <c r="BV429" t="n">
        <v>30594.05876</v>
      </c>
      <c r="BW429" t="n">
        <v>2306.10644804</v>
      </c>
      <c r="BX429" t="n">
        <v>62.34356814</v>
      </c>
      <c r="BY429" t="inlineStr">
        <is>
          <t>2022-05-11 07:06:00</t>
        </is>
      </c>
      <c r="BZ429" t="inlineStr">
        <is>
          <t>2022-05-11 07:06:00</t>
        </is>
      </c>
      <c r="CA429" t="inlineStr">
        <is>
          <t>2022-05-11 07:07:00</t>
        </is>
      </c>
    </row>
    <row r="430">
      <c r="A430" t="n">
        <v>427</v>
      </c>
      <c r="B430" t="n">
        <v>201</v>
      </c>
      <c r="C430" t="n">
        <v>74</v>
      </c>
      <c r="D430" t="n">
        <v>757.034756912189</v>
      </c>
      <c r="E430" t="n">
        <v>6.848292785616267</v>
      </c>
      <c r="F430" t="n">
        <v>98.41788881647138</v>
      </c>
      <c r="G430" t="n">
        <v>1826.539356127945</v>
      </c>
      <c r="H430" t="n">
        <v>262013.9908196266</v>
      </c>
      <c r="I430" t="n">
        <v>206041.3336988614</v>
      </c>
      <c r="J430" t="n">
        <v>983.8935491115434</v>
      </c>
      <c r="K430" t="n">
        <v>1786.243721479527</v>
      </c>
      <c r="L430" t="n">
        <v>-538.5150041462283</v>
      </c>
      <c r="M430" t="n">
        <v>2.117713308950442</v>
      </c>
      <c r="N430" t="n">
        <v>1.77635683940025e-15</v>
      </c>
      <c r="O430" t="n">
        <v>85.13500624810538</v>
      </c>
      <c r="P430" t="n">
        <v>0.4141920083761357</v>
      </c>
      <c r="Q430" t="n">
        <v>2.381877520895072</v>
      </c>
      <c r="R430" t="n">
        <v>630.2767804057243</v>
      </c>
      <c r="S430" t="n">
        <v>41.46707430214801</v>
      </c>
      <c r="T430" t="n">
        <v>643.7024794518817</v>
      </c>
      <c r="U430" t="n">
        <v>11467.02224039925</v>
      </c>
      <c r="V430" t="n">
        <v>255.6666666666667</v>
      </c>
      <c r="W430" t="n">
        <v>800.6666666666666</v>
      </c>
      <c r="X430" t="n">
        <v>211.6666666666667</v>
      </c>
      <c r="Y430" t="n">
        <v>1</v>
      </c>
      <c r="Z430" t="n">
        <v>0.2344171723778123</v>
      </c>
      <c r="AA430" t="n">
        <v>3.264990776869575</v>
      </c>
      <c r="AB430" t="n">
        <v>86.65674740981559</v>
      </c>
      <c r="AC430" t="n">
        <v>2665.594378265573</v>
      </c>
      <c r="AD430" t="n">
        <v>4850.11298423111</v>
      </c>
      <c r="AE430" t="n">
        <v>1.131987176008395</v>
      </c>
      <c r="AF430" t="n">
        <v>16.14148962646048</v>
      </c>
      <c r="AG430" t="n">
        <v>173.1666925504869</v>
      </c>
      <c r="AH430" t="n">
        <v>43070.89088568524</v>
      </c>
      <c r="AI430" t="n">
        <v>29100.64264372137</v>
      </c>
      <c r="AJ430" t="n">
        <v>1154.997437237834</v>
      </c>
      <c r="AK430" t="n">
        <v>-136.6628445177613</v>
      </c>
      <c r="AL430" t="n">
        <v>-1648.013348297342</v>
      </c>
      <c r="AM430" t="n">
        <v>1.703521300574306</v>
      </c>
      <c r="AN430" t="n">
        <v>-2.381877520895074</v>
      </c>
      <c r="AO430" t="n">
        <v>-545.1417741576187</v>
      </c>
      <c r="AP430" t="n">
        <v>1018386.163642923</v>
      </c>
      <c r="AQ430" t="n">
        <v>0.2057343571934409</v>
      </c>
      <c r="AR430" t="n">
        <v>0.2228644837584889</v>
      </c>
      <c r="AS430" t="n">
        <v>0.1118170934312513</v>
      </c>
      <c r="AT430" t="n">
        <v>0.2576786410816275</v>
      </c>
      <c r="AU430" t="n">
        <v>0.2019054245351916</v>
      </c>
      <c r="AV430" t="n">
        <v>6.333326315592468</v>
      </c>
      <c r="AW430" t="n">
        <v>70.68129076550804</v>
      </c>
      <c r="AX430" t="n">
        <v>2614.585486008333</v>
      </c>
      <c r="AY430" t="n">
        <v>173458.7205069825</v>
      </c>
      <c r="AZ430" t="n">
        <v>190705.8926453926</v>
      </c>
      <c r="BA430" t="n">
        <v>12139.07984789602</v>
      </c>
      <c r="BB430" t="n">
        <v>47367.2187473237</v>
      </c>
      <c r="BC430" t="n">
        <v>59506.29859521971</v>
      </c>
      <c r="BD430" t="n">
        <v>2.117713308950442</v>
      </c>
      <c r="BE430" t="n">
        <v>0.4141920083761357</v>
      </c>
      <c r="BF430" t="n">
        <v>1.77635683940025e-15</v>
      </c>
      <c r="BG430" t="n">
        <v>2.381877520895072</v>
      </c>
      <c r="BH430" t="n">
        <v>85.13500624810538</v>
      </c>
      <c r="BI430" t="n">
        <v>630.2767804057243</v>
      </c>
      <c r="BJ430" t="n">
        <v>64288.59375791655</v>
      </c>
      <c r="BK430" t="n">
        <v>13128.37899851911</v>
      </c>
      <c r="BL430" t="n">
        <v>-478.9199098125555</v>
      </c>
      <c r="BM430" t="n">
        <v>6145.487848687432</v>
      </c>
      <c r="BN430" t="n">
        <v>8057.379224640812</v>
      </c>
      <c r="BO430" t="n">
        <v>41655.82472434372</v>
      </c>
      <c r="BP430" t="n">
        <v>0.207163884599242</v>
      </c>
      <c r="BQ430" t="n">
        <v>2.220446049250313e-15</v>
      </c>
      <c r="BR430" t="n">
        <v>49.87936371165056</v>
      </c>
      <c r="BS430" t="n">
        <v>6200.663926127042</v>
      </c>
      <c r="BT430" t="n">
        <v>-71.11005873342447</v>
      </c>
      <c r="BU430" t="n">
        <v>3273.283148526561</v>
      </c>
      <c r="BV430" t="n">
        <v>30436</v>
      </c>
      <c r="BW430" t="n">
        <v>2306.10644804</v>
      </c>
      <c r="BX430" t="n">
        <v>62.02135000000001</v>
      </c>
      <c r="BY430" t="inlineStr">
        <is>
          <t>2022-05-11 07:07:00</t>
        </is>
      </c>
      <c r="BZ430" t="inlineStr">
        <is>
          <t>2022-05-11 07:06:00</t>
        </is>
      </c>
      <c r="CA430" t="inlineStr">
        <is>
          <t>2022-05-11 07:08:00</t>
        </is>
      </c>
    </row>
    <row r="431">
      <c r="A431" t="n">
        <v>428</v>
      </c>
      <c r="B431" t="n">
        <v>201</v>
      </c>
      <c r="C431" t="n">
        <v>74</v>
      </c>
      <c r="D431" t="n">
        <v>757.0350240409138</v>
      </c>
      <c r="E431" t="n">
        <v>6.856088391815227</v>
      </c>
      <c r="F431" t="n">
        <v>98.41788881647138</v>
      </c>
      <c r="G431" t="n">
        <v>1826.539356127945</v>
      </c>
      <c r="H431" t="n">
        <v>261812.8048575198</v>
      </c>
      <c r="I431" t="n">
        <v>206218.23356323</v>
      </c>
      <c r="J431" t="n">
        <v>792.7466993549647</v>
      </c>
      <c r="K431" t="n">
        <v>1786.243721479527</v>
      </c>
      <c r="L431" t="n">
        <v>-538.5150041462283</v>
      </c>
      <c r="M431" t="n">
        <v>2.122914103640233</v>
      </c>
      <c r="N431" t="n">
        <v>1.77635683940025e-15</v>
      </c>
      <c r="O431" t="n">
        <v>85.13500624810538</v>
      </c>
      <c r="P431" t="n">
        <v>0.3903203603192094</v>
      </c>
      <c r="Q431" t="n">
        <v>2.381877520895072</v>
      </c>
      <c r="R431" t="n">
        <v>630.2767804057243</v>
      </c>
      <c r="S431" t="n">
        <v>41.97037161663071</v>
      </c>
      <c r="T431" t="n">
        <v>643.7024794518817</v>
      </c>
      <c r="U431" t="n">
        <v>11467.02224039925</v>
      </c>
      <c r="V431" t="n">
        <v>256.6666666666667</v>
      </c>
      <c r="W431" t="n">
        <v>801</v>
      </c>
      <c r="X431" t="n">
        <v>212.6666666666667</v>
      </c>
      <c r="Y431" t="n">
        <v>1</v>
      </c>
      <c r="Z431" t="n">
        <v>0.2382071000755222</v>
      </c>
      <c r="AA431" t="n">
        <v>3.264990776869575</v>
      </c>
      <c r="AB431" t="n">
        <v>86.65674740981559</v>
      </c>
      <c r="AC431" t="n">
        <v>2665.594486759042</v>
      </c>
      <c r="AD431" t="n">
        <v>4850.113270824335</v>
      </c>
      <c r="AE431" t="n">
        <v>1.133474603714165</v>
      </c>
      <c r="AF431" t="n">
        <v>16.14148962646048</v>
      </c>
      <c r="AG431" t="n">
        <v>173.1666925504869</v>
      </c>
      <c r="AH431" t="n">
        <v>43070.89092826525</v>
      </c>
      <c r="AI431" t="n">
        <v>29100.64275619948</v>
      </c>
      <c r="AJ431" t="n">
        <v>1028.253495948446</v>
      </c>
      <c r="AK431" t="n">
        <v>-178.6576445804253</v>
      </c>
      <c r="AL431" t="n">
        <v>-1706.564871132466</v>
      </c>
      <c r="AM431" t="n">
        <v>1.732593743321024</v>
      </c>
      <c r="AN431" t="n">
        <v>-2.381877520895074</v>
      </c>
      <c r="AO431" t="n">
        <v>-545.1417741576187</v>
      </c>
      <c r="AP431" t="n">
        <v>1016647.303589494</v>
      </c>
      <c r="AQ431" t="n">
        <v>0.205021582693519</v>
      </c>
      <c r="AR431" t="n">
        <v>0.2232456892383517</v>
      </c>
      <c r="AS431" t="n">
        <v>0.1114294370281715</v>
      </c>
      <c r="AT431" t="n">
        <v>0.2575386370735754</v>
      </c>
      <c r="AU431" t="n">
        <v>0.2027646539663825</v>
      </c>
      <c r="AV431" t="n">
        <v>6.336935736527772</v>
      </c>
      <c r="AW431" t="n">
        <v>70.6963266979312</v>
      </c>
      <c r="AX431" t="n">
        <v>2616.039648880118</v>
      </c>
      <c r="AY431" t="n">
        <v>173502.5388447782</v>
      </c>
      <c r="AZ431" t="n">
        <v>190760.7685628796</v>
      </c>
      <c r="BA431" t="n">
        <v>12139.07984789602</v>
      </c>
      <c r="BB431" t="n">
        <v>46616.29791139413</v>
      </c>
      <c r="BC431" t="n">
        <v>58755.37775929014</v>
      </c>
      <c r="BD431" t="n">
        <v>2.122914103640233</v>
      </c>
      <c r="BE431" t="n">
        <v>0.3903203603192094</v>
      </c>
      <c r="BF431" t="n">
        <v>1.77635683940025e-15</v>
      </c>
      <c r="BG431" t="n">
        <v>2.381877520895072</v>
      </c>
      <c r="BH431" t="n">
        <v>85.13500624810538</v>
      </c>
      <c r="BI431" t="n">
        <v>630.2767804057243</v>
      </c>
      <c r="BJ431" t="n">
        <v>64446.88514509504</v>
      </c>
      <c r="BK431" t="n">
        <v>12401.8215182585</v>
      </c>
      <c r="BL431" t="n">
        <v>-478.9199098125555</v>
      </c>
      <c r="BM431" t="n">
        <v>6145.487848687432</v>
      </c>
      <c r="BN431" t="n">
        <v>8057.379224640812</v>
      </c>
      <c r="BO431" t="n">
        <v>41655.82472434372</v>
      </c>
      <c r="BP431" t="n">
        <v>0.214784249575298</v>
      </c>
      <c r="BQ431" t="n">
        <v>2.220446049250313e-15</v>
      </c>
      <c r="BR431" t="n">
        <v>49.87936371165056</v>
      </c>
      <c r="BS431" t="n">
        <v>6432.597354538283</v>
      </c>
      <c r="BT431" t="n">
        <v>-71.11005873342447</v>
      </c>
      <c r="BU431" t="n">
        <v>3273.283148526561</v>
      </c>
      <c r="BV431" t="n">
        <v>30436</v>
      </c>
      <c r="BW431" t="n">
        <v>2279.66</v>
      </c>
      <c r="BX431" t="n">
        <v>62.02135000000001</v>
      </c>
      <c r="BY431" t="inlineStr">
        <is>
          <t>2022-05-11 07:07:00</t>
        </is>
      </c>
      <c r="BZ431" t="inlineStr">
        <is>
          <t>2022-05-11 07:08:00</t>
        </is>
      </c>
      <c r="CA431" t="inlineStr">
        <is>
          <t>2022-05-11 07:08:00</t>
        </is>
      </c>
    </row>
    <row r="432">
      <c r="A432" t="n">
        <v>429</v>
      </c>
      <c r="B432" t="n">
        <v>201</v>
      </c>
      <c r="C432" t="n">
        <v>74</v>
      </c>
      <c r="D432" t="n">
        <v>757.0379049834683</v>
      </c>
      <c r="E432" t="n">
        <v>6.884550452009411</v>
      </c>
      <c r="F432" t="n">
        <v>97.69165637628278</v>
      </c>
      <c r="G432" t="n">
        <v>1853.461573166788</v>
      </c>
      <c r="H432" t="n">
        <v>261812.8048575198</v>
      </c>
      <c r="I432" t="n">
        <v>206218.23356323</v>
      </c>
      <c r="J432" t="n">
        <v>-87.12013933908497</v>
      </c>
      <c r="K432" t="n">
        <v>1786.243721479527</v>
      </c>
      <c r="L432" t="n">
        <v>-948.1901267163848</v>
      </c>
      <c r="M432" t="n">
        <v>1.266117338249565</v>
      </c>
      <c r="N432" t="n">
        <v>1.77635683940025e-15</v>
      </c>
      <c r="O432" t="n">
        <v>85.13500624810538</v>
      </c>
      <c r="P432" t="n">
        <v>0.3903203603192094</v>
      </c>
      <c r="Q432" t="n">
        <v>2.381877520895072</v>
      </c>
      <c r="R432" t="n">
        <v>630.2767804057243</v>
      </c>
      <c r="S432" t="n">
        <v>42.85278532564536</v>
      </c>
      <c r="T432" t="n">
        <v>644.4292802812492</v>
      </c>
      <c r="U432" t="n">
        <v>11493.94388197417</v>
      </c>
      <c r="V432" t="n">
        <v>257.6666666666667</v>
      </c>
      <c r="W432" t="n">
        <v>801</v>
      </c>
      <c r="X432" t="n">
        <v>213.6666666666667</v>
      </c>
      <c r="Y432" t="n">
        <v>1.666666666666667</v>
      </c>
      <c r="Z432" t="n">
        <v>0.2482333394414848</v>
      </c>
      <c r="AA432" t="n">
        <v>3.265559166048529</v>
      </c>
      <c r="AB432" t="n">
        <v>86.65732287374688</v>
      </c>
      <c r="AC432" t="n">
        <v>2665.594486759042</v>
      </c>
      <c r="AD432" t="n">
        <v>4850.113270824335</v>
      </c>
      <c r="AE432" t="n">
        <v>1.137409677482349</v>
      </c>
      <c r="AF432" t="n">
        <v>16.14171269968758</v>
      </c>
      <c r="AG432" t="n">
        <v>173.1669184003113</v>
      </c>
      <c r="AH432" t="n">
        <v>43070.89092826525</v>
      </c>
      <c r="AI432" t="n">
        <v>29100.64275619948</v>
      </c>
      <c r="AJ432" t="n">
        <v>312.1551667634282</v>
      </c>
      <c r="AK432" t="n">
        <v>-199.6550446117573</v>
      </c>
      <c r="AL432" t="n">
        <v>-1880.13801202425</v>
      </c>
      <c r="AM432" t="n">
        <v>0.8757969779303562</v>
      </c>
      <c r="AN432" t="n">
        <v>-2.381877520895074</v>
      </c>
      <c r="AO432" t="n">
        <v>-545.1417741576187</v>
      </c>
      <c r="AP432" t="n">
        <v>1014361.76081095</v>
      </c>
      <c r="AQ432" t="n">
        <v>0.205834218645478</v>
      </c>
      <c r="AR432" t="n">
        <v>0.2211827506588862</v>
      </c>
      <c r="AS432" t="n">
        <v>0.1116805079527235</v>
      </c>
      <c r="AT432" t="n">
        <v>0.2580833001577276</v>
      </c>
      <c r="AU432" t="n">
        <v>0.2032192225851848</v>
      </c>
      <c r="AV432" t="n">
        <v>6.335057768549182</v>
      </c>
      <c r="AW432" t="n">
        <v>70.7486738374354</v>
      </c>
      <c r="AX432" t="n">
        <v>2615.515311346722</v>
      </c>
      <c r="AY432" t="n">
        <v>173466.0143067656</v>
      </c>
      <c r="AZ432" t="n">
        <v>190683.341805253</v>
      </c>
      <c r="BA432" t="n">
        <v>12139.07984789602</v>
      </c>
      <c r="BB432" t="n">
        <v>46616.29791139413</v>
      </c>
      <c r="BC432" t="n">
        <v>58755.37775929014</v>
      </c>
      <c r="BD432" t="n">
        <v>1.266117338249565</v>
      </c>
      <c r="BE432" t="n">
        <v>0.3903203603192094</v>
      </c>
      <c r="BF432" t="n">
        <v>1.77635683940025e-15</v>
      </c>
      <c r="BG432" t="n">
        <v>2.381877520895072</v>
      </c>
      <c r="BH432" t="n">
        <v>85.13500624810538</v>
      </c>
      <c r="BI432" t="n">
        <v>630.2767804057243</v>
      </c>
      <c r="BJ432" t="n">
        <v>38482.82674254146</v>
      </c>
      <c r="BK432" t="n">
        <v>12401.8215182585</v>
      </c>
      <c r="BL432" t="n">
        <v>-478.9199098125555</v>
      </c>
      <c r="BM432" t="n">
        <v>6145.487848687432</v>
      </c>
      <c r="BN432" t="n">
        <v>8057.379224640812</v>
      </c>
      <c r="BO432" t="n">
        <v>41655.82472434372</v>
      </c>
      <c r="BP432" t="n">
        <v>0.1752574147422156</v>
      </c>
      <c r="BQ432" t="n">
        <v>2.220446049250313e-15</v>
      </c>
      <c r="BR432" t="n">
        <v>49.87936371165056</v>
      </c>
      <c r="BS432" t="n">
        <v>5234.236125110618</v>
      </c>
      <c r="BT432" t="n">
        <v>-71.11005873342447</v>
      </c>
      <c r="BU432" t="n">
        <v>3273.283148526561</v>
      </c>
      <c r="BV432" t="n">
        <v>30285.0006032</v>
      </c>
      <c r="BW432" t="n">
        <v>2279.66</v>
      </c>
      <c r="BX432" t="n">
        <v>61.54375000000001</v>
      </c>
      <c r="BY432" t="inlineStr">
        <is>
          <t>2022-05-11 07:09:00</t>
        </is>
      </c>
      <c r="BZ432" t="inlineStr">
        <is>
          <t>2022-05-11 07:08:00</t>
        </is>
      </c>
      <c r="CA432" t="inlineStr">
        <is>
          <t>2022-05-11 07:09:00</t>
        </is>
      </c>
    </row>
    <row r="433">
      <c r="A433" t="n">
        <v>430</v>
      </c>
      <c r="B433" t="n">
        <v>201</v>
      </c>
      <c r="C433" t="n">
        <v>74</v>
      </c>
      <c r="D433" t="n">
        <v>757.0388499205357</v>
      </c>
      <c r="E433" t="n">
        <v>6.896813888565061</v>
      </c>
      <c r="F433" t="n">
        <v>97.32854015618848</v>
      </c>
      <c r="G433" t="n">
        <v>1866.922681686209</v>
      </c>
      <c r="H433" t="n">
        <v>260685.5198180905</v>
      </c>
      <c r="I433" t="n">
        <v>207345.9697308358</v>
      </c>
      <c r="J433" t="n">
        <v>-473.1760073297251</v>
      </c>
      <c r="K433" t="n">
        <v>1786.243721479527</v>
      </c>
      <c r="L433" t="n">
        <v>-1153.027688001463</v>
      </c>
      <c r="M433" t="n">
        <v>0.8905928286152355</v>
      </c>
      <c r="N433" t="n">
        <v>1.77635683940025e-15</v>
      </c>
      <c r="O433" t="n">
        <v>85.13500624810538</v>
      </c>
      <c r="P433" t="n">
        <v>0.3903203603192094</v>
      </c>
      <c r="Q433" t="n">
        <v>2.381877520895072</v>
      </c>
      <c r="R433" t="n">
        <v>630.2767804057243</v>
      </c>
      <c r="S433" t="n">
        <v>43.2283098352797</v>
      </c>
      <c r="T433" t="n">
        <v>644.792680695933</v>
      </c>
      <c r="U433" t="n">
        <v>11507.40470276162</v>
      </c>
      <c r="V433" t="n">
        <v>258</v>
      </c>
      <c r="W433" t="n">
        <v>801</v>
      </c>
      <c r="X433" t="n">
        <v>214.6666666666667</v>
      </c>
      <c r="Y433" t="n">
        <v>2</v>
      </c>
      <c r="Z433" t="n">
        <v>0.2523049588620765</v>
      </c>
      <c r="AA433" t="n">
        <v>3.265843360638007</v>
      </c>
      <c r="AB433" t="n">
        <v>86.65761060571249</v>
      </c>
      <c r="AC433" t="n">
        <v>2665.594703887967</v>
      </c>
      <c r="AD433" t="n">
        <v>4850.113369378186</v>
      </c>
      <c r="AE433" t="n">
        <v>1.139007688355663</v>
      </c>
      <c r="AF433" t="n">
        <v>16.14182423630113</v>
      </c>
      <c r="AG433" t="n">
        <v>173.1670313252235</v>
      </c>
      <c r="AH433" t="n">
        <v>43070.89101348086</v>
      </c>
      <c r="AI433" t="n">
        <v>29100.64279487847</v>
      </c>
      <c r="AJ433" t="n">
        <v>2.876806589683554</v>
      </c>
      <c r="AK433" t="n">
        <v>-191.3740504307786</v>
      </c>
      <c r="AL433" t="n">
        <v>-1779.13901040723</v>
      </c>
      <c r="AM433" t="n">
        <v>0.5002724682960265</v>
      </c>
      <c r="AN433" t="n">
        <v>-2.381877520895074</v>
      </c>
      <c r="AO433" t="n">
        <v>-545.1417741576187</v>
      </c>
      <c r="AP433" t="n">
        <v>1013621.710376167</v>
      </c>
      <c r="AQ433" t="n">
        <v>0.2060618329613974</v>
      </c>
      <c r="AR433" t="n">
        <v>0.2188942655639408</v>
      </c>
      <c r="AS433" t="n">
        <v>0.1133533562026664</v>
      </c>
      <c r="AT433" t="n">
        <v>0.2582943934383152</v>
      </c>
      <c r="AU433" t="n">
        <v>0.2033961518336803</v>
      </c>
      <c r="AV433" t="n">
        <v>6.347071405037203</v>
      </c>
      <c r="AW433" t="n">
        <v>70.85865378446985</v>
      </c>
      <c r="AX433" t="n">
        <v>2620.818401489247</v>
      </c>
      <c r="AY433" t="n">
        <v>173738.3834730891</v>
      </c>
      <c r="AZ433" t="n">
        <v>190989.4700419182</v>
      </c>
      <c r="BA433" t="n">
        <v>12139.07984789602</v>
      </c>
      <c r="BB433" t="n">
        <v>46616.29791139413</v>
      </c>
      <c r="BC433" t="n">
        <v>58755.37775929014</v>
      </c>
      <c r="BD433" t="n">
        <v>0.8905928286152355</v>
      </c>
      <c r="BE433" t="n">
        <v>0.3903203603192094</v>
      </c>
      <c r="BF433" t="n">
        <v>1.77635683940025e-15</v>
      </c>
      <c r="BG433" t="n">
        <v>2.381877520895072</v>
      </c>
      <c r="BH433" t="n">
        <v>85.13500624810538</v>
      </c>
      <c r="BI433" t="n">
        <v>630.2767804057243</v>
      </c>
      <c r="BJ433" t="n">
        <v>27110.0667417494</v>
      </c>
      <c r="BK433" t="n">
        <v>12401.8215182585</v>
      </c>
      <c r="BL433" t="n">
        <v>-478.9199098125555</v>
      </c>
      <c r="BM433" t="n">
        <v>6145.487848687432</v>
      </c>
      <c r="BN433" t="n">
        <v>8057.379224640812</v>
      </c>
      <c r="BO433" t="n">
        <v>41655.82472434372</v>
      </c>
      <c r="BP433" t="n">
        <v>0.1597688907773587</v>
      </c>
      <c r="BQ433" t="n">
        <v>2.220446049250313e-15</v>
      </c>
      <c r="BR433" t="n">
        <v>49.87936371165056</v>
      </c>
      <c r="BS433" t="n">
        <v>4765.166167492249</v>
      </c>
      <c r="BT433" t="n">
        <v>-71.11005873342447</v>
      </c>
      <c r="BU433" t="n">
        <v>3273.283148526561</v>
      </c>
      <c r="BV433" t="n">
        <v>30300.3125</v>
      </c>
      <c r="BW433" t="n">
        <v>2284.875</v>
      </c>
      <c r="BX433" t="n">
        <v>62.06045661</v>
      </c>
      <c r="BY433" t="inlineStr">
        <is>
          <t>2022-05-11 07:10:00</t>
        </is>
      </c>
      <c r="BZ433" t="inlineStr">
        <is>
          <t>2022-05-11 07:11:00</t>
        </is>
      </c>
      <c r="CA433" t="inlineStr">
        <is>
          <t>2022-05-11 07:11:00</t>
        </is>
      </c>
    </row>
    <row r="434">
      <c r="A434" t="n">
        <v>431</v>
      </c>
      <c r="B434" t="n">
        <v>201</v>
      </c>
      <c r="C434" t="n">
        <v>74.33333333333333</v>
      </c>
      <c r="D434" t="n">
        <v>757.0393991713369</v>
      </c>
      <c r="E434" t="n">
        <v>6.896838196279831</v>
      </c>
      <c r="F434" t="n">
        <v>97.32854015618848</v>
      </c>
      <c r="G434" t="n">
        <v>1866.922681686209</v>
      </c>
      <c r="H434" t="n">
        <v>260121.8772983757</v>
      </c>
      <c r="I434" t="n">
        <v>207909.8378146386</v>
      </c>
      <c r="J434" t="n">
        <v>-473.1760073297251</v>
      </c>
      <c r="K434" t="n">
        <v>1786.243721479527</v>
      </c>
      <c r="L434" t="n">
        <v>-1153.027688001463</v>
      </c>
      <c r="M434" t="n">
        <v>0.8905928286152355</v>
      </c>
      <c r="N434" t="n">
        <v>8.310266049974814</v>
      </c>
      <c r="O434" t="n">
        <v>85.13500624810538</v>
      </c>
      <c r="P434" t="n">
        <v>0.3903203603192094</v>
      </c>
      <c r="Q434" t="n">
        <v>2.381877520895072</v>
      </c>
      <c r="R434" t="n">
        <v>630.2767804057243</v>
      </c>
      <c r="S434" t="n">
        <v>43.2283098352797</v>
      </c>
      <c r="T434" t="n">
        <v>653.1029467459078</v>
      </c>
      <c r="U434" t="n">
        <v>11507.40470276162</v>
      </c>
      <c r="V434" t="n">
        <v>258.6666666666667</v>
      </c>
      <c r="W434" t="n">
        <v>801</v>
      </c>
      <c r="X434" t="n">
        <v>215</v>
      </c>
      <c r="Y434" t="n">
        <v>2</v>
      </c>
      <c r="Z434" t="n">
        <v>0.2523049963484764</v>
      </c>
      <c r="AA434" t="n">
        <v>3.267677054006125</v>
      </c>
      <c r="AB434" t="n">
        <v>86.65761060571249</v>
      </c>
      <c r="AC434" t="n">
        <v>2665.59481245243</v>
      </c>
      <c r="AD434" t="n">
        <v>4850.113418655112</v>
      </c>
      <c r="AE434" t="n">
        <v>1.139007725842063</v>
      </c>
      <c r="AF434" t="n">
        <v>16.14254389762135</v>
      </c>
      <c r="AG434" t="n">
        <v>173.1670313252235</v>
      </c>
      <c r="AH434" t="n">
        <v>43070.89105608867</v>
      </c>
      <c r="AI434" t="n">
        <v>29100.64281421796</v>
      </c>
      <c r="AJ434" t="n">
        <v>-3.657107046385467</v>
      </c>
      <c r="AK434" t="n">
        <v>-189.3908977936337</v>
      </c>
      <c r="AL434" t="n">
        <v>-1685.246224375773</v>
      </c>
      <c r="AM434" t="n">
        <v>0.5002724682960265</v>
      </c>
      <c r="AN434" t="n">
        <v>5.928388529079737</v>
      </c>
      <c r="AO434" t="n">
        <v>-545.1417741576187</v>
      </c>
      <c r="AP434" t="n">
        <v>1015169.841503593</v>
      </c>
      <c r="AQ434" t="n">
        <v>0.2058528608063679</v>
      </c>
      <c r="AR434" t="n">
        <v>0.2190604360941156</v>
      </c>
      <c r="AS434" t="n">
        <v>0.1141307290112222</v>
      </c>
      <c r="AT434" t="n">
        <v>0.256234835456797</v>
      </c>
      <c r="AU434" t="n">
        <v>0.2047211386314974</v>
      </c>
      <c r="AV434" t="n">
        <v>6.34448208578701</v>
      </c>
      <c r="AW434" t="n">
        <v>70.81609652160633</v>
      </c>
      <c r="AX434" t="n">
        <v>2618.548328129071</v>
      </c>
      <c r="AY434" t="n">
        <v>173674.0108727402</v>
      </c>
      <c r="AZ434" t="n">
        <v>190921.4200337968</v>
      </c>
      <c r="BA434" t="n">
        <v>12139.07984789602</v>
      </c>
      <c r="BB434" t="n">
        <v>46616.29791139413</v>
      </c>
      <c r="BC434" t="n">
        <v>58755.37775929014</v>
      </c>
      <c r="BD434" t="n">
        <v>0.8905928286152355</v>
      </c>
      <c r="BE434" t="n">
        <v>0.3903203603192094</v>
      </c>
      <c r="BF434" t="n">
        <v>8.310266049974814</v>
      </c>
      <c r="BG434" t="n">
        <v>2.381877520895072</v>
      </c>
      <c r="BH434" t="n">
        <v>85.13500624810538</v>
      </c>
      <c r="BI434" t="n">
        <v>630.2767804057243</v>
      </c>
      <c r="BJ434" t="n">
        <v>27110.0667417494</v>
      </c>
      <c r="BK434" t="n">
        <v>12401.8215182585</v>
      </c>
      <c r="BL434" t="n">
        <v>18497.70891106428</v>
      </c>
      <c r="BM434" t="n">
        <v>6145.487848687432</v>
      </c>
      <c r="BN434" t="n">
        <v>8057.379224640812</v>
      </c>
      <c r="BO434" t="n">
        <v>41655.82472434372</v>
      </c>
      <c r="BP434" t="n">
        <v>0.1597688907773587</v>
      </c>
      <c r="BQ434" t="n">
        <v>0.4908550935636782</v>
      </c>
      <c r="BR434" t="n">
        <v>49.87936371165056</v>
      </c>
      <c r="BS434" t="n">
        <v>4765.166167492249</v>
      </c>
      <c r="BT434" t="n">
        <v>1049.765597879625</v>
      </c>
      <c r="BU434" t="n">
        <v>3273.283148526561</v>
      </c>
      <c r="BV434" t="n">
        <v>30312.24761662</v>
      </c>
      <c r="BW434" t="n">
        <v>2283.51640089</v>
      </c>
      <c r="BX434" t="n">
        <v>62.06045661</v>
      </c>
      <c r="BY434" t="inlineStr">
        <is>
          <t>2022-05-11 07:12:00</t>
        </is>
      </c>
      <c r="BZ434" t="inlineStr">
        <is>
          <t>2022-05-11 07:12:00</t>
        </is>
      </c>
      <c r="CA434" t="inlineStr">
        <is>
          <t>2022-05-11 07:11:00</t>
        </is>
      </c>
    </row>
    <row r="435">
      <c r="A435" t="n">
        <v>432</v>
      </c>
      <c r="B435" t="n">
        <v>201</v>
      </c>
      <c r="C435" t="n">
        <v>75</v>
      </c>
      <c r="D435" t="n">
        <v>757.0820163962522</v>
      </c>
      <c r="E435" t="n">
        <v>6.903809008878933</v>
      </c>
      <c r="F435" t="n">
        <v>97.32854015618848</v>
      </c>
      <c r="G435" t="n">
        <v>1866.922681686209</v>
      </c>
      <c r="H435" t="n">
        <v>259970.4053338023</v>
      </c>
      <c r="I435" t="n">
        <v>207909.8378146386</v>
      </c>
      <c r="J435" t="n">
        <v>-473.1760073297251</v>
      </c>
      <c r="K435" t="n">
        <v>1786.243721479527</v>
      </c>
      <c r="L435" t="n">
        <v>-1153.027688001463</v>
      </c>
      <c r="M435" t="n">
        <v>0.8905928286152355</v>
      </c>
      <c r="N435" t="n">
        <v>12.46539907496222</v>
      </c>
      <c r="O435" t="n">
        <v>85.13500624810538</v>
      </c>
      <c r="P435" t="n">
        <v>0.3903203603192094</v>
      </c>
      <c r="Q435" t="n">
        <v>2.381877520895072</v>
      </c>
      <c r="R435" t="n">
        <v>630.2767804057243</v>
      </c>
      <c r="S435" t="n">
        <v>43.23516334898081</v>
      </c>
      <c r="T435" t="n">
        <v>657.2580797708952</v>
      </c>
      <c r="U435" t="n">
        <v>11507.40470276162</v>
      </c>
      <c r="V435" t="n">
        <v>259</v>
      </c>
      <c r="W435" t="n">
        <v>801</v>
      </c>
      <c r="X435" t="n">
        <v>215.6666666666667</v>
      </c>
      <c r="Y435" t="n">
        <v>2</v>
      </c>
      <c r="Z435" t="n">
        <v>0.2523936810463893</v>
      </c>
      <c r="AA435" t="n">
        <v>3.268593900690183</v>
      </c>
      <c r="AB435" t="n">
        <v>86.65761060571249</v>
      </c>
      <c r="AC435" t="n">
        <v>2666.437427520295</v>
      </c>
      <c r="AD435" t="n">
        <v>4850.113418655112</v>
      </c>
      <c r="AE435" t="n">
        <v>1.139042558164719</v>
      </c>
      <c r="AF435" t="n">
        <v>16.14290372828146</v>
      </c>
      <c r="AG435" t="n">
        <v>173.1670313252235</v>
      </c>
      <c r="AH435" t="n">
        <v>43071.73322941909</v>
      </c>
      <c r="AI435" t="n">
        <v>29100.64281421796</v>
      </c>
      <c r="AJ435" t="n">
        <v>-5.647377130014831</v>
      </c>
      <c r="AK435" t="n">
        <v>-190.469570020306</v>
      </c>
      <c r="AL435" t="n">
        <v>-1683.575430254995</v>
      </c>
      <c r="AM435" t="n">
        <v>0.5002724682960265</v>
      </c>
      <c r="AN435" t="n">
        <v>10.08352155406714</v>
      </c>
      <c r="AO435" t="n">
        <v>-545.1417741576187</v>
      </c>
      <c r="AP435" t="n">
        <v>1015186.925071162</v>
      </c>
      <c r="AQ435" t="n">
        <v>0.2059312053913052</v>
      </c>
      <c r="AR435" t="n">
        <v>0.2189264974090935</v>
      </c>
      <c r="AS435" t="n">
        <v>0.1141288084190901</v>
      </c>
      <c r="AT435" t="n">
        <v>0.2562753664404066</v>
      </c>
      <c r="AU435" t="n">
        <v>0.2047381223401046</v>
      </c>
      <c r="AV435" t="n">
        <v>6.344244662806627</v>
      </c>
      <c r="AW435" t="n">
        <v>70.81894703066122</v>
      </c>
      <c r="AX435" t="n">
        <v>2618.510896702416</v>
      </c>
      <c r="AY435" t="n">
        <v>173725.8473520921</v>
      </c>
      <c r="AZ435" t="n">
        <v>190914.9708553654</v>
      </c>
      <c r="BA435" t="n">
        <v>12139.07984789602</v>
      </c>
      <c r="BB435" t="n">
        <v>46616.29791139413</v>
      </c>
      <c r="BC435" t="n">
        <v>58755.37775929014</v>
      </c>
      <c r="BD435" t="n">
        <v>0.8905928286152355</v>
      </c>
      <c r="BE435" t="n">
        <v>0.3903203603192094</v>
      </c>
      <c r="BF435" t="n">
        <v>12.46539907496222</v>
      </c>
      <c r="BG435" t="n">
        <v>2.381877520895072</v>
      </c>
      <c r="BH435" t="n">
        <v>85.13500624810538</v>
      </c>
      <c r="BI435" t="n">
        <v>630.2767804057243</v>
      </c>
      <c r="BJ435" t="n">
        <v>27110.0667417494</v>
      </c>
      <c r="BK435" t="n">
        <v>12401.8215182585</v>
      </c>
      <c r="BL435" t="n">
        <v>27986.02332150271</v>
      </c>
      <c r="BM435" t="n">
        <v>6145.487848687432</v>
      </c>
      <c r="BN435" t="n">
        <v>8057.379224640812</v>
      </c>
      <c r="BO435" t="n">
        <v>41655.82472434372</v>
      </c>
      <c r="BP435" t="n">
        <v>0.1597688907773587</v>
      </c>
      <c r="BQ435" t="n">
        <v>0.7362826403455162</v>
      </c>
      <c r="BR435" t="n">
        <v>49.87936371165056</v>
      </c>
      <c r="BS435" t="n">
        <v>4765.166167492249</v>
      </c>
      <c r="BT435" t="n">
        <v>1610.20342618615</v>
      </c>
      <c r="BU435" t="n">
        <v>3273.283148526561</v>
      </c>
      <c r="BV435" t="n">
        <v>30312.24761662</v>
      </c>
      <c r="BW435" t="n">
        <v>2283.51640089</v>
      </c>
      <c r="BX435" t="n">
        <v>62.06505393</v>
      </c>
      <c r="BY435" t="inlineStr">
        <is>
          <t>2022-05-11 07:12:00</t>
        </is>
      </c>
      <c r="BZ435" t="inlineStr">
        <is>
          <t>2022-05-11 07:12:00</t>
        </is>
      </c>
      <c r="CA435" t="inlineStr">
        <is>
          <t>2022-05-11 07:14:00</t>
        </is>
      </c>
    </row>
    <row r="436">
      <c r="A436" t="n">
        <v>433</v>
      </c>
      <c r="B436" t="n">
        <v>201</v>
      </c>
      <c r="C436" t="n">
        <v>75</v>
      </c>
      <c r="D436" t="n">
        <v>757.13850955293</v>
      </c>
      <c r="E436" t="n">
        <v>6.907320685593908</v>
      </c>
      <c r="F436" t="n">
        <v>97.32854015618848</v>
      </c>
      <c r="G436" t="n">
        <v>1866.922681686209</v>
      </c>
      <c r="H436" t="n">
        <v>259404.6088777733</v>
      </c>
      <c r="I436" t="n">
        <v>208446.4777154086</v>
      </c>
      <c r="J436" t="n">
        <v>-473.1760073297251</v>
      </c>
      <c r="K436" t="n">
        <v>1786.243721479527</v>
      </c>
      <c r="L436" t="n">
        <v>-1153.027688001463</v>
      </c>
      <c r="M436" t="n">
        <v>0.8905928286152355</v>
      </c>
      <c r="N436" t="n">
        <v>12.46539907496222</v>
      </c>
      <c r="O436" t="n">
        <v>85.13500624810538</v>
      </c>
      <c r="P436" t="n">
        <v>0.3903203603192094</v>
      </c>
      <c r="Q436" t="n">
        <v>2.381877520895072</v>
      </c>
      <c r="R436" t="n">
        <v>630.2767804057243</v>
      </c>
      <c r="S436" t="n">
        <v>43.23859010583137</v>
      </c>
      <c r="T436" t="n">
        <v>657.2580797708952</v>
      </c>
      <c r="U436" t="n">
        <v>11507.40470276162</v>
      </c>
      <c r="V436" t="n">
        <v>259</v>
      </c>
      <c r="W436" t="n">
        <v>801</v>
      </c>
      <c r="X436" t="n">
        <v>216.6666666666667</v>
      </c>
      <c r="Y436" t="n">
        <v>2</v>
      </c>
      <c r="Z436" t="n">
        <v>0.2524380666021375</v>
      </c>
      <c r="AA436" t="n">
        <v>3.268593900690183</v>
      </c>
      <c r="AB436" t="n">
        <v>86.65761060571249</v>
      </c>
      <c r="AC436" t="n">
        <v>2667.562994391728</v>
      </c>
      <c r="AD436" t="n">
        <v>4850.113507828934</v>
      </c>
      <c r="AE436" t="n">
        <v>1.13906001753284</v>
      </c>
      <c r="AF436" t="n">
        <v>16.14290372828146</v>
      </c>
      <c r="AG436" t="n">
        <v>173.1670313252235</v>
      </c>
      <c r="AH436" t="n">
        <v>43072.85844464276</v>
      </c>
      <c r="AI436" t="n">
        <v>29100.64284921452</v>
      </c>
      <c r="AJ436" t="n">
        <v>-14.45185574613542</v>
      </c>
      <c r="AK436" t="n">
        <v>-197.448423083766</v>
      </c>
      <c r="AL436" t="n">
        <v>-1682.740033194606</v>
      </c>
      <c r="AM436" t="n">
        <v>0.5002724682960265</v>
      </c>
      <c r="AN436" t="n">
        <v>10.08352155406714</v>
      </c>
      <c r="AO436" t="n">
        <v>-545.1417741576187</v>
      </c>
      <c r="AP436" t="n">
        <v>1015202.937279499</v>
      </c>
      <c r="AQ436" t="n">
        <v>0.2062397345681155</v>
      </c>
      <c r="AR436" t="n">
        <v>0.2189230444081631</v>
      </c>
      <c r="AS436" t="n">
        <v>0.1141354626420807</v>
      </c>
      <c r="AT436" t="n">
        <v>0.2559771050740398</v>
      </c>
      <c r="AU436" t="n">
        <v>0.2047246533076009</v>
      </c>
      <c r="AV436" t="n">
        <v>6.344227919046205</v>
      </c>
      <c r="AW436" t="n">
        <v>70.81796551761521</v>
      </c>
      <c r="AX436" t="n">
        <v>2618.464630738673</v>
      </c>
      <c r="AY436" t="n">
        <v>173799.6995758704</v>
      </c>
      <c r="AZ436" t="n">
        <v>190913.2497614516</v>
      </c>
      <c r="BA436" t="n">
        <v>12139.07984789602</v>
      </c>
      <c r="BB436" t="n">
        <v>46616.29791139413</v>
      </c>
      <c r="BC436" t="n">
        <v>58755.37775929014</v>
      </c>
      <c r="BD436" t="n">
        <v>0.8905928286152355</v>
      </c>
      <c r="BE436" t="n">
        <v>0.3903203603192094</v>
      </c>
      <c r="BF436" t="n">
        <v>12.46539907496222</v>
      </c>
      <c r="BG436" t="n">
        <v>2.381877520895072</v>
      </c>
      <c r="BH436" t="n">
        <v>85.13500624810538</v>
      </c>
      <c r="BI436" t="n">
        <v>630.2767804057243</v>
      </c>
      <c r="BJ436" t="n">
        <v>27110.0667417494</v>
      </c>
      <c r="BK436" t="n">
        <v>12401.8215182585</v>
      </c>
      <c r="BL436" t="n">
        <v>27986.02332150271</v>
      </c>
      <c r="BM436" t="n">
        <v>6145.487848687432</v>
      </c>
      <c r="BN436" t="n">
        <v>8057.379224640812</v>
      </c>
      <c r="BO436" t="n">
        <v>41655.82472434372</v>
      </c>
      <c r="BP436" t="n">
        <v>0.1597688907773587</v>
      </c>
      <c r="BQ436" t="n">
        <v>0.7362826403455162</v>
      </c>
      <c r="BR436" t="n">
        <v>49.87936371165056</v>
      </c>
      <c r="BS436" t="n">
        <v>4765.166167492249</v>
      </c>
      <c r="BT436" t="n">
        <v>1610.20342618615</v>
      </c>
      <c r="BU436" t="n">
        <v>3273.283148526561</v>
      </c>
      <c r="BV436" t="n">
        <v>30338.64666666</v>
      </c>
      <c r="BW436" t="n">
        <v>2284.554558</v>
      </c>
      <c r="BX436" t="n">
        <v>62.06505393</v>
      </c>
      <c r="BY436" t="inlineStr">
        <is>
          <t>2022-05-11 07:13:00</t>
        </is>
      </c>
      <c r="BZ436" t="inlineStr">
        <is>
          <t>2022-05-11 07:14:00</t>
        </is>
      </c>
      <c r="CA436" t="inlineStr">
        <is>
          <t>2022-05-11 07:14:00</t>
        </is>
      </c>
    </row>
    <row r="437">
      <c r="A437" t="n">
        <v>434</v>
      </c>
      <c r="B437" t="n">
        <v>201</v>
      </c>
      <c r="C437" t="n">
        <v>75</v>
      </c>
      <c r="D437" t="n">
        <v>757.201288613317</v>
      </c>
      <c r="E437" t="n">
        <v>6.907369257544361</v>
      </c>
      <c r="F437" t="n">
        <v>97.32854015618848</v>
      </c>
      <c r="G437" t="n">
        <v>1866.922681686209</v>
      </c>
      <c r="H437" t="n">
        <v>259163.2242943424</v>
      </c>
      <c r="I437" t="n">
        <v>208714.7976657935</v>
      </c>
      <c r="J437" t="n">
        <v>-417.282969761366</v>
      </c>
      <c r="K437" t="n">
        <v>1786.243721479527</v>
      </c>
      <c r="L437" t="n">
        <v>-1153.027688001463</v>
      </c>
      <c r="M437" t="n">
        <v>0.8905928286152355</v>
      </c>
      <c r="N437" t="n">
        <v>12.46539907496222</v>
      </c>
      <c r="O437" t="n">
        <v>85.13500624810538</v>
      </c>
      <c r="P437" t="n">
        <v>0.2686266463562293</v>
      </c>
      <c r="Q437" t="n">
        <v>2.381877520895072</v>
      </c>
      <c r="R437" t="n">
        <v>630.2767804057243</v>
      </c>
      <c r="S437" t="n">
        <v>43.36028381979435</v>
      </c>
      <c r="T437" t="n">
        <v>657.2580797708952</v>
      </c>
      <c r="U437" t="n">
        <v>11507.40470276162</v>
      </c>
      <c r="V437" t="n">
        <v>259</v>
      </c>
      <c r="W437" t="n">
        <v>801.6666666666666</v>
      </c>
      <c r="X437" t="n">
        <v>217</v>
      </c>
      <c r="Y437" t="n">
        <v>2</v>
      </c>
      <c r="Z437" t="n">
        <v>0.2524381459465078</v>
      </c>
      <c r="AA437" t="n">
        <v>3.268593900690183</v>
      </c>
      <c r="AB437" t="n">
        <v>86.65761060571249</v>
      </c>
      <c r="AC437" t="n">
        <v>2668.84507295271</v>
      </c>
      <c r="AD437" t="n">
        <v>4850.113552415845</v>
      </c>
      <c r="AE437" t="n">
        <v>1.13906009687721</v>
      </c>
      <c r="AF437" t="n">
        <v>16.14290372828146</v>
      </c>
      <c r="AG437" t="n">
        <v>173.1670313252235</v>
      </c>
      <c r="AH437" t="n">
        <v>43074.13971845882</v>
      </c>
      <c r="AI437" t="n">
        <v>29100.64286671281</v>
      </c>
      <c r="AJ437" t="n">
        <v>-6.423976367859173</v>
      </c>
      <c r="AK437" t="n">
        <v>-200.937849615496</v>
      </c>
      <c r="AL437" t="n">
        <v>-1682.740033194606</v>
      </c>
      <c r="AM437" t="n">
        <v>0.6219661822590066</v>
      </c>
      <c r="AN437" t="n">
        <v>10.08352155406714</v>
      </c>
      <c r="AO437" t="n">
        <v>-545.1417741576187</v>
      </c>
      <c r="AP437" t="n">
        <v>1015561.846327736</v>
      </c>
      <c r="AQ437" t="n">
        <v>0.2063476118675668</v>
      </c>
      <c r="AR437" t="n">
        <v>0.2189451689636932</v>
      </c>
      <c r="AS437" t="n">
        <v>0.1140951261028387</v>
      </c>
      <c r="AT437" t="n">
        <v>0.255167451863137</v>
      </c>
      <c r="AU437" t="n">
        <v>0.2054446412027643</v>
      </c>
      <c r="AV437" t="n">
        <v>6.344135913019708</v>
      </c>
      <c r="AW437" t="n">
        <v>70.81737110029073</v>
      </c>
      <c r="AX437" t="n">
        <v>2618.511352447788</v>
      </c>
      <c r="AY437" t="n">
        <v>173885.5909269887</v>
      </c>
      <c r="AZ437" t="n">
        <v>190917.7335534147</v>
      </c>
      <c r="BA437" t="n">
        <v>8375.305370863605</v>
      </c>
      <c r="BB437" t="n">
        <v>46616.29791139413</v>
      </c>
      <c r="BC437" t="n">
        <v>54991.60328225773</v>
      </c>
      <c r="BD437" t="n">
        <v>0.8905928286152355</v>
      </c>
      <c r="BE437" t="n">
        <v>0.2686266463562293</v>
      </c>
      <c r="BF437" t="n">
        <v>12.46539907496222</v>
      </c>
      <c r="BG437" t="n">
        <v>2.381877520895072</v>
      </c>
      <c r="BH437" t="n">
        <v>85.13500624810538</v>
      </c>
      <c r="BI437" t="n">
        <v>630.2767804057243</v>
      </c>
      <c r="BJ437" t="n">
        <v>27110.0667417494</v>
      </c>
      <c r="BK437" t="n">
        <v>8693.940078794447</v>
      </c>
      <c r="BL437" t="n">
        <v>27986.02332150271</v>
      </c>
      <c r="BM437" t="n">
        <v>6145.487848687432</v>
      </c>
      <c r="BN437" t="n">
        <v>8057.379224640812</v>
      </c>
      <c r="BO437" t="n">
        <v>41655.82472434372</v>
      </c>
      <c r="BP437" t="n">
        <v>0.1597688907773587</v>
      </c>
      <c r="BQ437" t="n">
        <v>0.7362826403455162</v>
      </c>
      <c r="BR437" t="n">
        <v>49.87936371165056</v>
      </c>
      <c r="BS437" t="n">
        <v>4765.166167492249</v>
      </c>
      <c r="BT437" t="n">
        <v>1610.20342618615</v>
      </c>
      <c r="BU437" t="n">
        <v>3273.283148526561</v>
      </c>
      <c r="BV437" t="n">
        <v>30468.9644084</v>
      </c>
      <c r="BW437" t="n">
        <v>2284.554558</v>
      </c>
      <c r="BX437" t="n">
        <v>62.06505393</v>
      </c>
      <c r="BY437" t="inlineStr">
        <is>
          <t>2022-05-11 07:15:00</t>
        </is>
      </c>
      <c r="BZ437" t="inlineStr">
        <is>
          <t>2022-05-11 07:14:00</t>
        </is>
      </c>
      <c r="CA437" t="inlineStr">
        <is>
          <t>2022-05-11 07:14:00</t>
        </is>
      </c>
    </row>
    <row r="438">
      <c r="A438" t="n">
        <v>435</v>
      </c>
      <c r="B438" t="n">
        <v>201</v>
      </c>
      <c r="C438" t="n">
        <v>75</v>
      </c>
      <c r="D438" t="n">
        <v>757.2679282473526</v>
      </c>
      <c r="E438" t="n">
        <v>6.907423456288456</v>
      </c>
      <c r="F438" t="n">
        <v>97.32854015618848</v>
      </c>
      <c r="G438" t="n">
        <v>1866.922681686209</v>
      </c>
      <c r="H438" t="n">
        <v>259223.0847122608</v>
      </c>
      <c r="I438" t="n">
        <v>208714.7976657935</v>
      </c>
      <c r="J438" t="n">
        <v>-389.3364509771864</v>
      </c>
      <c r="K438" t="n">
        <v>1786.243721479527</v>
      </c>
      <c r="L438" t="n">
        <v>-1153.027688001463</v>
      </c>
      <c r="M438" t="n">
        <v>0.8905928286152355</v>
      </c>
      <c r="N438" t="n">
        <v>12.46539907496222</v>
      </c>
      <c r="O438" t="n">
        <v>85.13500624810538</v>
      </c>
      <c r="P438" t="n">
        <v>0.2077797893747393</v>
      </c>
      <c r="Q438" t="n">
        <v>2.381877520895072</v>
      </c>
      <c r="R438" t="n">
        <v>630.2767804057243</v>
      </c>
      <c r="S438" t="n">
        <v>43.42113067677584</v>
      </c>
      <c r="T438" t="n">
        <v>657.2580797708952</v>
      </c>
      <c r="U438" t="n">
        <v>11507.40470276162</v>
      </c>
      <c r="V438" t="n">
        <v>259</v>
      </c>
      <c r="W438" t="n">
        <v>802</v>
      </c>
      <c r="X438" t="n">
        <v>217</v>
      </c>
      <c r="Y438" t="n">
        <v>2</v>
      </c>
      <c r="Z438" t="n">
        <v>0.2524382414904795</v>
      </c>
      <c r="AA438" t="n">
        <v>3.268593900690183</v>
      </c>
      <c r="AB438" t="n">
        <v>86.65761060571249</v>
      </c>
      <c r="AC438" t="n">
        <v>2670.214644845046</v>
      </c>
      <c r="AD438" t="n">
        <v>4850.113552415845</v>
      </c>
      <c r="AE438" t="n">
        <v>1.139060192421181</v>
      </c>
      <c r="AF438" t="n">
        <v>16.14290372828146</v>
      </c>
      <c r="AG438" t="n">
        <v>173.1670313252235</v>
      </c>
      <c r="AH438" t="n">
        <v>43075.50892067346</v>
      </c>
      <c r="AI438" t="n">
        <v>29100.64286671281</v>
      </c>
      <c r="AJ438" t="n">
        <v>5.685766245955946</v>
      </c>
      <c r="AK438" t="n">
        <v>-298.3420371042357</v>
      </c>
      <c r="AL438" t="n">
        <v>-1515.582822116856</v>
      </c>
      <c r="AM438" t="n">
        <v>0.6828130392404966</v>
      </c>
      <c r="AN438" t="n">
        <v>10.08352155406714</v>
      </c>
      <c r="AO438" t="n">
        <v>-545.1417741576187</v>
      </c>
      <c r="AP438" t="n">
        <v>1016481.45830113</v>
      </c>
      <c r="AQ438" t="n">
        <v>0.2070479361380019</v>
      </c>
      <c r="AR438" t="n">
        <v>0.2187470890112735</v>
      </c>
      <c r="AS438" t="n">
        <v>0.1139919041077761</v>
      </c>
      <c r="AT438" t="n">
        <v>0.2549336002731001</v>
      </c>
      <c r="AU438" t="n">
        <v>0.2052794704698484</v>
      </c>
      <c r="AV438" t="n">
        <v>6.342115213928468</v>
      </c>
      <c r="AW438" t="n">
        <v>70.81492680165326</v>
      </c>
      <c r="AX438" t="n">
        <v>2618.278619218061</v>
      </c>
      <c r="AY438" t="n">
        <v>173957.5719504879</v>
      </c>
      <c r="AZ438" t="n">
        <v>190897.191372087</v>
      </c>
      <c r="BA438" t="n">
        <v>6493.4181323474</v>
      </c>
      <c r="BB438" t="n">
        <v>46616.29791139413</v>
      </c>
      <c r="BC438" t="n">
        <v>53109.71604374153</v>
      </c>
      <c r="BD438" t="n">
        <v>0.8905928286152355</v>
      </c>
      <c r="BE438" t="n">
        <v>0.2077797893747393</v>
      </c>
      <c r="BF438" t="n">
        <v>12.46539907496222</v>
      </c>
      <c r="BG438" t="n">
        <v>2.381877520895072</v>
      </c>
      <c r="BH438" t="n">
        <v>85.13500624810538</v>
      </c>
      <c r="BI438" t="n">
        <v>630.2767804057243</v>
      </c>
      <c r="BJ438" t="n">
        <v>27110.0667417494</v>
      </c>
      <c r="BK438" t="n">
        <v>6839.999359062421</v>
      </c>
      <c r="BL438" t="n">
        <v>27986.02332150271</v>
      </c>
      <c r="BM438" t="n">
        <v>6145.487848687432</v>
      </c>
      <c r="BN438" t="n">
        <v>8057.379224640812</v>
      </c>
      <c r="BO438" t="n">
        <v>41655.82472434372</v>
      </c>
      <c r="BP438" t="n">
        <v>0.1597688907773587</v>
      </c>
      <c r="BQ438" t="n">
        <v>0.7362826403455162</v>
      </c>
      <c r="BR438" t="n">
        <v>49.87936371165056</v>
      </c>
      <c r="BS438" t="n">
        <v>4765.166167492249</v>
      </c>
      <c r="BT438" t="n">
        <v>1610.20342618615</v>
      </c>
      <c r="BU438" t="n">
        <v>3273.283148526561</v>
      </c>
      <c r="BV438" t="n">
        <v>30456.015</v>
      </c>
      <c r="BW438" t="n">
        <v>2299.04416666</v>
      </c>
      <c r="BX438" t="n">
        <v>62.525</v>
      </c>
      <c r="BY438" t="inlineStr">
        <is>
          <t>2022-05-11 07:16:00</t>
        </is>
      </c>
      <c r="BZ438" t="inlineStr">
        <is>
          <t>2022-05-11 07:16:00</t>
        </is>
      </c>
      <c r="CA438" t="inlineStr">
        <is>
          <t>2022-05-11 07:16:00</t>
        </is>
      </c>
    </row>
    <row r="439">
      <c r="A439" t="n">
        <v>436</v>
      </c>
      <c r="B439" t="n">
        <v>201</v>
      </c>
      <c r="C439" t="n">
        <v>75</v>
      </c>
      <c r="D439" t="n">
        <v>757.3410008854776</v>
      </c>
      <c r="E439" t="n">
        <v>6.907487044176048</v>
      </c>
      <c r="F439" t="n">
        <v>97.32854015618848</v>
      </c>
      <c r="G439" t="n">
        <v>1866.922681686209</v>
      </c>
      <c r="H439" t="n">
        <v>259319.4509850537</v>
      </c>
      <c r="I439" t="n">
        <v>208714.7976657935</v>
      </c>
      <c r="J439" t="n">
        <v>-389.3364509771864</v>
      </c>
      <c r="K439" t="n">
        <v>1786.243721479527</v>
      </c>
      <c r="L439" t="n">
        <v>-1153.027688001463</v>
      </c>
      <c r="M439" t="n">
        <v>0.8905928286152355</v>
      </c>
      <c r="N439" t="n">
        <v>12.46539907496222</v>
      </c>
      <c r="O439" t="n">
        <v>85.13500624810538</v>
      </c>
      <c r="P439" t="n">
        <v>0.2077797893747393</v>
      </c>
      <c r="Q439" t="n">
        <v>2.381877520895072</v>
      </c>
      <c r="R439" t="n">
        <v>630.2767804057243</v>
      </c>
      <c r="S439" t="n">
        <v>43.42113067677584</v>
      </c>
      <c r="T439" t="n">
        <v>657.2580797708952</v>
      </c>
      <c r="U439" t="n">
        <v>11507.40470276162</v>
      </c>
      <c r="V439" t="n">
        <v>259</v>
      </c>
      <c r="W439" t="n">
        <v>802</v>
      </c>
      <c r="X439" t="n">
        <v>217</v>
      </c>
      <c r="Y439" t="n">
        <v>2</v>
      </c>
      <c r="Z439" t="n">
        <v>0.2524383471982413</v>
      </c>
      <c r="AA439" t="n">
        <v>3.268593900690183</v>
      </c>
      <c r="AB439" t="n">
        <v>86.65761060571249</v>
      </c>
      <c r="AC439" t="n">
        <v>2671.738772862954</v>
      </c>
      <c r="AD439" t="n">
        <v>4850.113552415845</v>
      </c>
      <c r="AE439" t="n">
        <v>1.139060298128943</v>
      </c>
      <c r="AF439" t="n">
        <v>16.14290372828146</v>
      </c>
      <c r="AG439" t="n">
        <v>173.1670313252235</v>
      </c>
      <c r="AH439" t="n">
        <v>43077.03304869137</v>
      </c>
      <c r="AI439" t="n">
        <v>29100.64286671281</v>
      </c>
      <c r="AJ439" t="n">
        <v>8.633107881279372</v>
      </c>
      <c r="AK439" t="n">
        <v>-347.0441308486054</v>
      </c>
      <c r="AL439" t="n">
        <v>-1432.004216577981</v>
      </c>
      <c r="AM439" t="n">
        <v>0.6828130392404966</v>
      </c>
      <c r="AN439" t="n">
        <v>10.08352155406714</v>
      </c>
      <c r="AO439" t="n">
        <v>-545.1417741576187</v>
      </c>
      <c r="AP439" t="n">
        <v>1018735.284600135</v>
      </c>
      <c r="AQ439" t="n">
        <v>0.2065036870482469</v>
      </c>
      <c r="AR439" t="n">
        <v>0.2196474549160708</v>
      </c>
      <c r="AS439" t="n">
        <v>0.1145826029950929</v>
      </c>
      <c r="AT439" t="n">
        <v>0.2544559104238263</v>
      </c>
      <c r="AU439" t="n">
        <v>0.2048103446167631</v>
      </c>
      <c r="AV439" t="n">
        <v>6.341700421169239</v>
      </c>
      <c r="AW439" t="n">
        <v>70.76519292989994</v>
      </c>
      <c r="AX439" t="n">
        <v>2616.763852840513</v>
      </c>
      <c r="AY439" t="n">
        <v>174031.5187159719</v>
      </c>
      <c r="AZ439" t="n">
        <v>190887.4295266928</v>
      </c>
      <c r="BA439" t="n">
        <v>6493.4181323474</v>
      </c>
      <c r="BB439" t="n">
        <v>46616.29791139413</v>
      </c>
      <c r="BC439" t="n">
        <v>53109.71604374153</v>
      </c>
      <c r="BD439" t="n">
        <v>0.8905928286152355</v>
      </c>
      <c r="BE439" t="n">
        <v>0.2077797893747393</v>
      </c>
      <c r="BF439" t="n">
        <v>12.46539907496222</v>
      </c>
      <c r="BG439" t="n">
        <v>2.381877520895072</v>
      </c>
      <c r="BH439" t="n">
        <v>85.13500624810538</v>
      </c>
      <c r="BI439" t="n">
        <v>630.2767804057243</v>
      </c>
      <c r="BJ439" t="n">
        <v>27110.0667417494</v>
      </c>
      <c r="BK439" t="n">
        <v>6839.999359062421</v>
      </c>
      <c r="BL439" t="n">
        <v>27986.02332150271</v>
      </c>
      <c r="BM439" t="n">
        <v>6145.487848687432</v>
      </c>
      <c r="BN439" t="n">
        <v>8057.379224640812</v>
      </c>
      <c r="BO439" t="n">
        <v>41655.82472434372</v>
      </c>
      <c r="BP439" t="n">
        <v>0.1597688907773587</v>
      </c>
      <c r="BQ439" t="n">
        <v>0.7362826403455162</v>
      </c>
      <c r="BR439" t="n">
        <v>49.87936371165056</v>
      </c>
      <c r="BS439" t="n">
        <v>4765.166167492249</v>
      </c>
      <c r="BT439" t="n">
        <v>1610.20342618615</v>
      </c>
      <c r="BU439" t="n">
        <v>3273.283148526561</v>
      </c>
      <c r="BV439" t="n">
        <v>30456.015</v>
      </c>
      <c r="BW439" t="n">
        <v>2299.04416666</v>
      </c>
      <c r="BX439" t="n">
        <v>62.525</v>
      </c>
      <c r="BY439" t="inlineStr">
        <is>
          <t>2022-05-11 07:16:00</t>
        </is>
      </c>
      <c r="BZ439" t="inlineStr">
        <is>
          <t>2022-05-11 07:16:00</t>
        </is>
      </c>
      <c r="CA439" t="inlineStr">
        <is>
          <t>2022-05-11 07:16:00</t>
        </is>
      </c>
    </row>
    <row r="440">
      <c r="A440" t="n">
        <v>437</v>
      </c>
      <c r="B440" t="n">
        <v>201</v>
      </c>
      <c r="C440" t="n">
        <v>75</v>
      </c>
      <c r="D440" t="n">
        <v>757.3422666478517</v>
      </c>
      <c r="E440" t="n">
        <v>6.907542953773491</v>
      </c>
      <c r="F440" t="n">
        <v>97.2780379504519</v>
      </c>
      <c r="G440" t="n">
        <v>1866.922681686209</v>
      </c>
      <c r="H440" t="n">
        <v>259319.4509850537</v>
      </c>
      <c r="I440" t="n">
        <v>208832.0402072851</v>
      </c>
      <c r="J440" t="n">
        <v>-389.3364509771864</v>
      </c>
      <c r="K440" t="n">
        <v>1786.243721479527</v>
      </c>
      <c r="L440" t="n">
        <v>-1153.027688001463</v>
      </c>
      <c r="M440" t="n">
        <v>0.8905928286152355</v>
      </c>
      <c r="N440" t="n">
        <v>12.46539907496222</v>
      </c>
      <c r="O440" t="n">
        <v>85.13500624810538</v>
      </c>
      <c r="P440" t="n">
        <v>0.2077797893747393</v>
      </c>
      <c r="Q440" t="n">
        <v>2.381877520895072</v>
      </c>
      <c r="R440" t="n">
        <v>630.2767804057243</v>
      </c>
      <c r="S440" t="n">
        <v>43.42113067677584</v>
      </c>
      <c r="T440" t="n">
        <v>657.3088027708664</v>
      </c>
      <c r="U440" t="n">
        <v>11507.40470276162</v>
      </c>
      <c r="V440" t="n">
        <v>259</v>
      </c>
      <c r="W440" t="n">
        <v>802</v>
      </c>
      <c r="X440" t="n">
        <v>217.6666666666667</v>
      </c>
      <c r="Y440" t="n">
        <v>2</v>
      </c>
      <c r="Z440" t="n">
        <v>0.2524384399767395</v>
      </c>
      <c r="AA440" t="n">
        <v>3.268814694924719</v>
      </c>
      <c r="AB440" t="n">
        <v>86.65761060571249</v>
      </c>
      <c r="AC440" t="n">
        <v>2671.738772862954</v>
      </c>
      <c r="AD440" t="n">
        <v>4850.114115475539</v>
      </c>
      <c r="AE440" t="n">
        <v>1.139060390907441</v>
      </c>
      <c r="AF440" t="n">
        <v>16.1429903742289</v>
      </c>
      <c r="AG440" t="n">
        <v>173.1670313252235</v>
      </c>
      <c r="AH440" t="n">
        <v>43077.03304869137</v>
      </c>
      <c r="AI440" t="n">
        <v>29100.64308767347</v>
      </c>
      <c r="AJ440" t="n">
        <v>-38.81329417207841</v>
      </c>
      <c r="AK440" t="n">
        <v>-425.9479329798849</v>
      </c>
      <c r="AL440" t="n">
        <v>-1259.648119234116</v>
      </c>
      <c r="AM440" t="n">
        <v>0.6828130392404966</v>
      </c>
      <c r="AN440" t="n">
        <v>10.08352155406714</v>
      </c>
      <c r="AO440" t="n">
        <v>-545.1417741576187</v>
      </c>
      <c r="AP440" t="n">
        <v>1018822.976237905</v>
      </c>
      <c r="AQ440" t="n">
        <v>0.20648781381684</v>
      </c>
      <c r="AR440" t="n">
        <v>0.2196285495267118</v>
      </c>
      <c r="AS440" t="n">
        <v>0.114572740696783</v>
      </c>
      <c r="AT440" t="n">
        <v>0.254528467685931</v>
      </c>
      <c r="AU440" t="n">
        <v>0.2047824282737341</v>
      </c>
      <c r="AV440" t="n">
        <v>6.3417801988454</v>
      </c>
      <c r="AW440" t="n">
        <v>70.76505684017603</v>
      </c>
      <c r="AX440" t="n">
        <v>2616.760836976427</v>
      </c>
      <c r="AY440" t="n">
        <v>174031.3786500052</v>
      </c>
      <c r="AZ440" t="n">
        <v>190887.8037014408</v>
      </c>
      <c r="BA440" t="n">
        <v>6493.4181323474</v>
      </c>
      <c r="BB440" t="n">
        <v>46616.29791139413</v>
      </c>
      <c r="BC440" t="n">
        <v>53109.71604374153</v>
      </c>
      <c r="BD440" t="n">
        <v>0.8905928286152355</v>
      </c>
      <c r="BE440" t="n">
        <v>0.2077797893747393</v>
      </c>
      <c r="BF440" t="n">
        <v>12.46539907496222</v>
      </c>
      <c r="BG440" t="n">
        <v>2.381877520895072</v>
      </c>
      <c r="BH440" t="n">
        <v>85.13500624810538</v>
      </c>
      <c r="BI440" t="n">
        <v>630.2767804057243</v>
      </c>
      <c r="BJ440" t="n">
        <v>27110.0667417494</v>
      </c>
      <c r="BK440" t="n">
        <v>6839.999359062421</v>
      </c>
      <c r="BL440" t="n">
        <v>27986.02332150271</v>
      </c>
      <c r="BM440" t="n">
        <v>6145.487848687432</v>
      </c>
      <c r="BN440" t="n">
        <v>8057.379224640812</v>
      </c>
      <c r="BO440" t="n">
        <v>41655.82472434372</v>
      </c>
      <c r="BP440" t="n">
        <v>0.1597688907773587</v>
      </c>
      <c r="BQ440" t="n">
        <v>0.7362826403455162</v>
      </c>
      <c r="BR440" t="n">
        <v>49.87936371165056</v>
      </c>
      <c r="BS440" t="n">
        <v>4765.166167492249</v>
      </c>
      <c r="BT440" t="n">
        <v>1610.20342618615</v>
      </c>
      <c r="BU440" t="n">
        <v>3273.283148526561</v>
      </c>
      <c r="BV440" t="n">
        <v>30560.245</v>
      </c>
      <c r="BW440" t="n">
        <v>2310.78170325</v>
      </c>
      <c r="BX440" t="n">
        <v>62.99925120999999</v>
      </c>
      <c r="BY440" t="inlineStr">
        <is>
          <t>2022-05-11 07:17:00</t>
        </is>
      </c>
      <c r="BZ440" t="inlineStr">
        <is>
          <t>2022-05-11 07:17:00</t>
        </is>
      </c>
      <c r="CA440" t="inlineStr">
        <is>
          <t>2022-05-11 07:17:00</t>
        </is>
      </c>
    </row>
    <row r="441">
      <c r="A441" t="n">
        <v>438</v>
      </c>
      <c r="B441" t="n">
        <v>201</v>
      </c>
      <c r="C441" t="n">
        <v>75</v>
      </c>
      <c r="D441" t="n">
        <v>757.347282095015</v>
      </c>
      <c r="E441" t="n">
        <v>6.907551031119257</v>
      </c>
      <c r="F441" t="n">
        <v>97.37069762453048</v>
      </c>
      <c r="G441" t="n">
        <v>1868.01313770546</v>
      </c>
      <c r="H441" t="n">
        <v>259257.2770786722</v>
      </c>
      <c r="I441" t="n">
        <v>208617.1471415074</v>
      </c>
      <c r="J441" t="n">
        <v>-389.3364509771864</v>
      </c>
      <c r="K441" t="n">
        <v>1786.243721479527</v>
      </c>
      <c r="L441" t="n">
        <v>-1153.027688001463</v>
      </c>
      <c r="M441" t="n">
        <v>0.8905928286152355</v>
      </c>
      <c r="N441" t="n">
        <v>12.46539907496222</v>
      </c>
      <c r="O441" t="n">
        <v>85.13500624810538</v>
      </c>
      <c r="P441" t="n">
        <v>0.2077797893747393</v>
      </c>
      <c r="Q441" t="n">
        <v>2.381877520895072</v>
      </c>
      <c r="R441" t="n">
        <v>630.2767804057243</v>
      </c>
      <c r="S441" t="n">
        <v>43.42113067677584</v>
      </c>
      <c r="T441" t="n">
        <v>657.4517070840494</v>
      </c>
      <c r="U441" t="n">
        <v>11508.4950813239</v>
      </c>
      <c r="V441" t="n">
        <v>259</v>
      </c>
      <c r="W441" t="n">
        <v>802</v>
      </c>
      <c r="X441" t="n">
        <v>219.3333333333333</v>
      </c>
      <c r="Y441" t="n">
        <v>2</v>
      </c>
      <c r="Z441" t="n">
        <v>0.2524384535979719</v>
      </c>
      <c r="AA441" t="n">
        <v>3.269293055791294</v>
      </c>
      <c r="AB441" t="n">
        <v>86.65768806268314</v>
      </c>
      <c r="AC441" t="n">
        <v>2671.844618928193</v>
      </c>
      <c r="AD441" t="n">
        <v>4850.115100260256</v>
      </c>
      <c r="AE441" t="n">
        <v>1.139060404528674</v>
      </c>
      <c r="AF441" t="n">
        <v>16.14317809643488</v>
      </c>
      <c r="AG441" t="n">
        <v>173.1670617214978</v>
      </c>
      <c r="AH441" t="n">
        <v>43077.13856612401</v>
      </c>
      <c r="AI441" t="n">
        <v>29100.64347413061</v>
      </c>
      <c r="AJ441" t="n">
        <v>-153.1617178102214</v>
      </c>
      <c r="AK441" t="n">
        <v>-568.5091979663912</v>
      </c>
      <c r="AL441" t="n">
        <v>-1173.470070562184</v>
      </c>
      <c r="AM441" t="n">
        <v>0.6828130392404966</v>
      </c>
      <c r="AN441" t="n">
        <v>10.08352155406714</v>
      </c>
      <c r="AO441" t="n">
        <v>-545.1417741576187</v>
      </c>
      <c r="AP441" t="n">
        <v>1021593.770946455</v>
      </c>
      <c r="AQ441" t="n">
        <v>0.2066341935696923</v>
      </c>
      <c r="AR441" t="n">
        <v>0.2199797677204585</v>
      </c>
      <c r="AS441" t="n">
        <v>0.1151286689074389</v>
      </c>
      <c r="AT441" t="n">
        <v>0.2538382554981055</v>
      </c>
      <c r="AU441" t="n">
        <v>0.2044191143043047</v>
      </c>
      <c r="AV441" t="n">
        <v>6.339388076917738</v>
      </c>
      <c r="AW441" t="n">
        <v>70.72125757857727</v>
      </c>
      <c r="AX441" t="n">
        <v>2615.045759328905</v>
      </c>
      <c r="AY441" t="n">
        <v>174003.4644755909</v>
      </c>
      <c r="AZ441" t="n">
        <v>190856.8853666185</v>
      </c>
      <c r="BA441" t="n">
        <v>6493.4181323474</v>
      </c>
      <c r="BB441" t="n">
        <v>46616.29791139413</v>
      </c>
      <c r="BC441" t="n">
        <v>53109.71604374153</v>
      </c>
      <c r="BD441" t="n">
        <v>0.8905928286152355</v>
      </c>
      <c r="BE441" t="n">
        <v>0.2077797893747393</v>
      </c>
      <c r="BF441" t="n">
        <v>12.46539907496222</v>
      </c>
      <c r="BG441" t="n">
        <v>2.381877520895072</v>
      </c>
      <c r="BH441" t="n">
        <v>85.13500624810538</v>
      </c>
      <c r="BI441" t="n">
        <v>630.2767804057243</v>
      </c>
      <c r="BJ441" t="n">
        <v>27110.0667417494</v>
      </c>
      <c r="BK441" t="n">
        <v>6839.999359062421</v>
      </c>
      <c r="BL441" t="n">
        <v>27986.02332150271</v>
      </c>
      <c r="BM441" t="n">
        <v>6145.487848687432</v>
      </c>
      <c r="BN441" t="n">
        <v>8057.379224640812</v>
      </c>
      <c r="BO441" t="n">
        <v>41655.82472434372</v>
      </c>
      <c r="BP441" t="n">
        <v>0.1597688907773587</v>
      </c>
      <c r="BQ441" t="n">
        <v>0.7362826403455162</v>
      </c>
      <c r="BR441" t="n">
        <v>49.87936371165056</v>
      </c>
      <c r="BS441" t="n">
        <v>4765.166167492249</v>
      </c>
      <c r="BT441" t="n">
        <v>1610.20342618615</v>
      </c>
      <c r="BU441" t="n">
        <v>3273.283148526561</v>
      </c>
      <c r="BV441" t="n">
        <v>30759.33</v>
      </c>
      <c r="BW441" t="n">
        <v>2326.12</v>
      </c>
      <c r="BX441" t="n">
        <v>62.99925120999999</v>
      </c>
      <c r="BY441" t="inlineStr">
        <is>
          <t>2022-05-11 07:19:00</t>
        </is>
      </c>
      <c r="BZ441" t="inlineStr">
        <is>
          <t>2022-05-11 07:19:00</t>
        </is>
      </c>
      <c r="CA441" t="inlineStr">
        <is>
          <t>2022-05-11 07:17:00</t>
        </is>
      </c>
    </row>
    <row r="442">
      <c r="A442" t="n">
        <v>439</v>
      </c>
      <c r="B442" t="n">
        <v>201</v>
      </c>
      <c r="C442" t="n">
        <v>75</v>
      </c>
      <c r="D442" t="n">
        <v>757.347282095015</v>
      </c>
      <c r="E442" t="n">
        <v>6.907551031119257</v>
      </c>
      <c r="F442" t="n">
        <v>97.42965301300393</v>
      </c>
      <c r="G442" t="n">
        <v>1868.558365715085</v>
      </c>
      <c r="H442" t="n">
        <v>259222.93083264</v>
      </c>
      <c r="I442" t="n">
        <v>208480.3899732458</v>
      </c>
      <c r="J442" t="n">
        <v>-389.3364509771864</v>
      </c>
      <c r="K442" t="n">
        <v>1786.243721479527</v>
      </c>
      <c r="L442" t="n">
        <v>-1153.027688001463</v>
      </c>
      <c r="M442" t="n">
        <v>0.8905928286152355</v>
      </c>
      <c r="N442" t="n">
        <v>12.46539907496222</v>
      </c>
      <c r="O442" t="n">
        <v>85.13500624810538</v>
      </c>
      <c r="P442" t="n">
        <v>0.2077797893747393</v>
      </c>
      <c r="Q442" t="n">
        <v>2.381877520895072</v>
      </c>
      <c r="R442" t="n">
        <v>630.2767804057243</v>
      </c>
      <c r="S442" t="n">
        <v>43.42113067677584</v>
      </c>
      <c r="T442" t="n">
        <v>657.5104784906482</v>
      </c>
      <c r="U442" t="n">
        <v>11509.04027060504</v>
      </c>
      <c r="V442" t="n">
        <v>259</v>
      </c>
      <c r="W442" t="n">
        <v>802</v>
      </c>
      <c r="X442" t="n">
        <v>220</v>
      </c>
      <c r="Y442" t="n">
        <v>2</v>
      </c>
      <c r="Z442" t="n">
        <v>0.2524384535979719</v>
      </c>
      <c r="AA442" t="n">
        <v>3.269477037665947</v>
      </c>
      <c r="AB442" t="n">
        <v>86.65772679116844</v>
      </c>
      <c r="AC442" t="n">
        <v>2671.844889375586</v>
      </c>
      <c r="AD442" t="n">
        <v>4850.11545188769</v>
      </c>
      <c r="AE442" t="n">
        <v>1.139060404528674</v>
      </c>
      <c r="AF442" t="n">
        <v>16.143250296051</v>
      </c>
      <c r="AG442" t="n">
        <v>173.1670769196351</v>
      </c>
      <c r="AH442" t="n">
        <v>43077.13867225511</v>
      </c>
      <c r="AI442" t="n">
        <v>29100.64361211902</v>
      </c>
      <c r="AJ442" t="n">
        <v>-198.4743291159535</v>
      </c>
      <c r="AK442" t="n">
        <v>-620.0638799268245</v>
      </c>
      <c r="AL442" t="n">
        <v>-1030.042670125363</v>
      </c>
      <c r="AM442" t="n">
        <v>0.6828130392404966</v>
      </c>
      <c r="AN442" t="n">
        <v>10.08352155406714</v>
      </c>
      <c r="AO442" t="n">
        <v>-545.1417741576187</v>
      </c>
      <c r="AP442" t="n">
        <v>1024452.363425788</v>
      </c>
      <c r="AQ442" t="n">
        <v>0.2074002161970015</v>
      </c>
      <c r="AR442" t="n">
        <v>0.2212236240138522</v>
      </c>
      <c r="AS442" t="n">
        <v>0.1149080055695135</v>
      </c>
      <c r="AT442" t="n">
        <v>0.2530356120862406</v>
      </c>
      <c r="AU442" t="n">
        <v>0.2034325421333923</v>
      </c>
      <c r="AV442" t="n">
        <v>6.339341316550326</v>
      </c>
      <c r="AW442" t="n">
        <v>70.70884399301001</v>
      </c>
      <c r="AX442" t="n">
        <v>2615.798838651615</v>
      </c>
      <c r="AY442" t="n">
        <v>174055.2133131823</v>
      </c>
      <c r="AZ442" t="n">
        <v>190931.3863522631</v>
      </c>
      <c r="BA442" t="n">
        <v>6493.4181323474</v>
      </c>
      <c r="BB442" t="n">
        <v>46616.29791139413</v>
      </c>
      <c r="BC442" t="n">
        <v>53109.71604374153</v>
      </c>
      <c r="BD442" t="n">
        <v>0.8905928286152355</v>
      </c>
      <c r="BE442" t="n">
        <v>0.2077797893747393</v>
      </c>
      <c r="BF442" t="n">
        <v>12.46539907496222</v>
      </c>
      <c r="BG442" t="n">
        <v>2.381877520895072</v>
      </c>
      <c r="BH442" t="n">
        <v>85.13500624810538</v>
      </c>
      <c r="BI442" t="n">
        <v>630.2767804057243</v>
      </c>
      <c r="BJ442" t="n">
        <v>27110.0667417494</v>
      </c>
      <c r="BK442" t="n">
        <v>6839.999359062421</v>
      </c>
      <c r="BL442" t="n">
        <v>27986.02332150271</v>
      </c>
      <c r="BM442" t="n">
        <v>6145.487848687432</v>
      </c>
      <c r="BN442" t="n">
        <v>8057.379224640812</v>
      </c>
      <c r="BO442" t="n">
        <v>41655.82472434372</v>
      </c>
      <c r="BP442" t="n">
        <v>0.1597688907773587</v>
      </c>
      <c r="BQ442" t="n">
        <v>0.7362826403455162</v>
      </c>
      <c r="BR442" t="n">
        <v>49.87936371165056</v>
      </c>
      <c r="BS442" t="n">
        <v>4765.166167492249</v>
      </c>
      <c r="BT442" t="n">
        <v>1610.20342618615</v>
      </c>
      <c r="BU442" t="n">
        <v>3273.283148526561</v>
      </c>
      <c r="BV442" t="n">
        <v>30759.33</v>
      </c>
      <c r="BW442" t="n">
        <v>2326.12</v>
      </c>
      <c r="BX442" t="n">
        <v>63.39390286</v>
      </c>
      <c r="BY442" t="inlineStr">
        <is>
          <t>2022-05-11 07:19:00</t>
        </is>
      </c>
      <c r="BZ442" t="inlineStr">
        <is>
          <t>2022-05-11 07:19:00</t>
        </is>
      </c>
      <c r="CA442" t="inlineStr">
        <is>
          <t>2022-05-11 07:20:00</t>
        </is>
      </c>
    </row>
    <row r="443">
      <c r="A443" t="n">
        <v>440</v>
      </c>
      <c r="B443" t="n">
        <v>201</v>
      </c>
      <c r="C443" t="n">
        <v>75</v>
      </c>
      <c r="D443" t="n">
        <v>757.347282095015</v>
      </c>
      <c r="E443" t="n">
        <v>6.900950964553751</v>
      </c>
      <c r="F443" t="n">
        <v>97.42965301300393</v>
      </c>
      <c r="G443" t="n">
        <v>1868.558365715085</v>
      </c>
      <c r="H443" t="n">
        <v>259222.93083264</v>
      </c>
      <c r="I443" t="n">
        <v>208689.6278280853</v>
      </c>
      <c r="J443" t="n">
        <v>-389.3364509771864</v>
      </c>
      <c r="K443" t="n">
        <v>1786.243721479527</v>
      </c>
      <c r="L443" t="n">
        <v>-1153.027688001463</v>
      </c>
      <c r="M443" t="n">
        <v>0.8905928286152355</v>
      </c>
      <c r="N443" t="n">
        <v>12.46539907496222</v>
      </c>
      <c r="O443" t="n">
        <v>85.13500624810538</v>
      </c>
      <c r="P443" t="n">
        <v>0.2077797893747393</v>
      </c>
      <c r="Q443" t="n">
        <v>2.381877520895072</v>
      </c>
      <c r="R443" t="n">
        <v>630.2767804057243</v>
      </c>
      <c r="S443" t="n">
        <v>43.42795200841886</v>
      </c>
      <c r="T443" t="n">
        <v>657.5104784906482</v>
      </c>
      <c r="U443" t="n">
        <v>11509.04027060504</v>
      </c>
      <c r="V443" t="n">
        <v>259</v>
      </c>
      <c r="W443" t="n">
        <v>802</v>
      </c>
      <c r="X443" t="n">
        <v>220.6666666666667</v>
      </c>
      <c r="Y443" t="n">
        <v>2</v>
      </c>
      <c r="Z443" t="n">
        <v>0.2526597186754926</v>
      </c>
      <c r="AA443" t="n">
        <v>3.269477037665947</v>
      </c>
      <c r="AB443" t="n">
        <v>86.65772679116844</v>
      </c>
      <c r="AC443" t="n">
        <v>2671.844889375586</v>
      </c>
      <c r="AD443" t="n">
        <v>4850.115997158253</v>
      </c>
      <c r="AE443" t="n">
        <v>1.13914723511288</v>
      </c>
      <c r="AF443" t="n">
        <v>16.143250296051</v>
      </c>
      <c r="AG443" t="n">
        <v>173.1670769196351</v>
      </c>
      <c r="AH443" t="n">
        <v>43077.13867225511</v>
      </c>
      <c r="AI443" t="n">
        <v>29100.6438260984</v>
      </c>
      <c r="AJ443" t="n">
        <v>-154.7298037132266</v>
      </c>
      <c r="AK443" t="n">
        <v>-599.0901550943655</v>
      </c>
      <c r="AL443" t="n">
        <v>-958.3289699069528</v>
      </c>
      <c r="AM443" t="n">
        <v>0.6828130392404966</v>
      </c>
      <c r="AN443" t="n">
        <v>10.08352155406714</v>
      </c>
      <c r="AO443" t="n">
        <v>-545.1417741576187</v>
      </c>
      <c r="AP443" t="n">
        <v>1025199.653446199</v>
      </c>
      <c r="AQ443" t="n">
        <v>0.2072490377301788</v>
      </c>
      <c r="AR443" t="n">
        <v>0.2210623693685262</v>
      </c>
      <c r="AS443" t="n">
        <v>0.1155435501038226</v>
      </c>
      <c r="AT443" t="n">
        <v>0.2528501575956885</v>
      </c>
      <c r="AU443" t="n">
        <v>0.203294885201784</v>
      </c>
      <c r="AV443" t="n">
        <v>6.336913781783205</v>
      </c>
      <c r="AW443" t="n">
        <v>70.68155120745674</v>
      </c>
      <c r="AX443" t="n">
        <v>2613.900458729205</v>
      </c>
      <c r="AY443" t="n">
        <v>173993.7103790601</v>
      </c>
      <c r="AZ443" t="n">
        <v>190858.3733751888</v>
      </c>
      <c r="BA443" t="n">
        <v>6493.4181323474</v>
      </c>
      <c r="BB443" t="n">
        <v>46616.29791139413</v>
      </c>
      <c r="BC443" t="n">
        <v>53109.71604374153</v>
      </c>
      <c r="BD443" t="n">
        <v>0.8905928286152355</v>
      </c>
      <c r="BE443" t="n">
        <v>0.2077797893747393</v>
      </c>
      <c r="BF443" t="n">
        <v>12.46539907496222</v>
      </c>
      <c r="BG443" t="n">
        <v>2.381877520895072</v>
      </c>
      <c r="BH443" t="n">
        <v>85.13500624810538</v>
      </c>
      <c r="BI443" t="n">
        <v>630.2767804057243</v>
      </c>
      <c r="BJ443" t="n">
        <v>27110.0667417494</v>
      </c>
      <c r="BK443" t="n">
        <v>6839.999359062421</v>
      </c>
      <c r="BL443" t="n">
        <v>27986.02332150271</v>
      </c>
      <c r="BM443" t="n">
        <v>6145.487848687432</v>
      </c>
      <c r="BN443" t="n">
        <v>8057.379224640812</v>
      </c>
      <c r="BO443" t="n">
        <v>41655.82472434372</v>
      </c>
      <c r="BP443" t="n">
        <v>0.1597688907773587</v>
      </c>
      <c r="BQ443" t="n">
        <v>0.7362826403455162</v>
      </c>
      <c r="BR443" t="n">
        <v>49.87936371165056</v>
      </c>
      <c r="BS443" t="n">
        <v>4765.166167492249</v>
      </c>
      <c r="BT443" t="n">
        <v>1610.20342618615</v>
      </c>
      <c r="BU443" t="n">
        <v>3273.283148526561</v>
      </c>
      <c r="BV443" t="n">
        <v>30663.23226265</v>
      </c>
      <c r="BW443" t="n">
        <v>2323</v>
      </c>
      <c r="BX443" t="n">
        <v>63.39390286</v>
      </c>
      <c r="BY443" t="inlineStr">
        <is>
          <t>2022-05-11 07:20:00</t>
        </is>
      </c>
      <c r="BZ443" t="inlineStr">
        <is>
          <t>2022-05-11 07:20:00</t>
        </is>
      </c>
      <c r="CA443" t="inlineStr">
        <is>
          <t>2022-05-11 07:20:00</t>
        </is>
      </c>
    </row>
    <row r="444">
      <c r="A444" t="n">
        <v>441</v>
      </c>
      <c r="B444" t="n">
        <v>201</v>
      </c>
      <c r="C444" t="n">
        <v>75</v>
      </c>
      <c r="D444" t="n">
        <v>757.347282095015</v>
      </c>
      <c r="E444" t="n">
        <v>6.814584100426969</v>
      </c>
      <c r="F444" t="n">
        <v>97.42965301300393</v>
      </c>
      <c r="G444" t="n">
        <v>1909.684195280787</v>
      </c>
      <c r="H444" t="n">
        <v>259222.93083264</v>
      </c>
      <c r="I444" t="n">
        <v>208794.2467555051</v>
      </c>
      <c r="J444" t="n">
        <v>-389.3364509771864</v>
      </c>
      <c r="K444" t="n">
        <v>1786.243721479527</v>
      </c>
      <c r="L444" t="n">
        <v>-1153.027688001463</v>
      </c>
      <c r="M444" t="n">
        <v>0.8905928286152355</v>
      </c>
      <c r="N444" t="n">
        <v>12.46539907496222</v>
      </c>
      <c r="O444" t="n">
        <v>85.13500624810538</v>
      </c>
      <c r="P444" t="n">
        <v>0.2077797893747393</v>
      </c>
      <c r="Q444" t="n">
        <v>2.381877520895072</v>
      </c>
      <c r="R444" t="n">
        <v>630.2767804057243</v>
      </c>
      <c r="S444" t="n">
        <v>43.55823644879565</v>
      </c>
      <c r="T444" t="n">
        <v>657.5104784906482</v>
      </c>
      <c r="U444" t="n">
        <v>11550.16554165695</v>
      </c>
      <c r="V444" t="n">
        <v>259</v>
      </c>
      <c r="W444" t="n">
        <v>802</v>
      </c>
      <c r="X444" t="n">
        <v>222.3333333333333</v>
      </c>
      <c r="Y444" t="n">
        <v>2</v>
      </c>
      <c r="Z444" t="n">
        <v>0.2546089695051348</v>
      </c>
      <c r="AA444" t="n">
        <v>3.269477037665947</v>
      </c>
      <c r="AB444" t="n">
        <v>86.658285304963</v>
      </c>
      <c r="AC444" t="n">
        <v>2671.844889375586</v>
      </c>
      <c r="AD444" t="n">
        <v>4850.116269793534</v>
      </c>
      <c r="AE444" t="n">
        <v>1.139912175474002</v>
      </c>
      <c r="AF444" t="n">
        <v>16.143250296051</v>
      </c>
      <c r="AG444" t="n">
        <v>173.1672960960167</v>
      </c>
      <c r="AH444" t="n">
        <v>43077.13867225511</v>
      </c>
      <c r="AI444" t="n">
        <v>29100.64393308807</v>
      </c>
      <c r="AJ444" t="n">
        <v>-152.2438492614164</v>
      </c>
      <c r="AK444" t="n">
        <v>-603.0564914917888</v>
      </c>
      <c r="AL444" t="n">
        <v>-958.3289699069528</v>
      </c>
      <c r="AM444" t="n">
        <v>0.6828130392404966</v>
      </c>
      <c r="AN444" t="n">
        <v>10.08352155406714</v>
      </c>
      <c r="AO444" t="n">
        <v>-545.1417741576187</v>
      </c>
      <c r="AP444" t="n">
        <v>1024239.144220889</v>
      </c>
      <c r="AQ444" t="n">
        <v>0.2064989155761395</v>
      </c>
      <c r="AR444" t="n">
        <v>0.2209728901948681</v>
      </c>
      <c r="AS444" t="n">
        <v>0.1156519043357674</v>
      </c>
      <c r="AT444" t="n">
        <v>0.2530946145424852</v>
      </c>
      <c r="AU444" t="n">
        <v>0.2037816753507397</v>
      </c>
      <c r="AV444" t="n">
        <v>6.337658312261886</v>
      </c>
      <c r="AW444" t="n">
        <v>70.68332082033257</v>
      </c>
      <c r="AX444" t="n">
        <v>2613.781321801704</v>
      </c>
      <c r="AY444" t="n">
        <v>173985.4101419722</v>
      </c>
      <c r="AZ444" t="n">
        <v>190847.5849354025</v>
      </c>
      <c r="BA444" t="n">
        <v>6493.4181323474</v>
      </c>
      <c r="BB444" t="n">
        <v>46616.29791139413</v>
      </c>
      <c r="BC444" t="n">
        <v>53109.71604374153</v>
      </c>
      <c r="BD444" t="n">
        <v>0.8905928286152355</v>
      </c>
      <c r="BE444" t="n">
        <v>0.2077797893747393</v>
      </c>
      <c r="BF444" t="n">
        <v>12.46539907496222</v>
      </c>
      <c r="BG444" t="n">
        <v>2.381877520895072</v>
      </c>
      <c r="BH444" t="n">
        <v>85.13500624810538</v>
      </c>
      <c r="BI444" t="n">
        <v>630.2767804057243</v>
      </c>
      <c r="BJ444" t="n">
        <v>27110.0667417494</v>
      </c>
      <c r="BK444" t="n">
        <v>6839.999359062421</v>
      </c>
      <c r="BL444" t="n">
        <v>27986.02332150271</v>
      </c>
      <c r="BM444" t="n">
        <v>6145.487848687432</v>
      </c>
      <c r="BN444" t="n">
        <v>8057.379224640812</v>
      </c>
      <c r="BO444" t="n">
        <v>41655.82472434372</v>
      </c>
      <c r="BP444" t="n">
        <v>0.1597688907773587</v>
      </c>
      <c r="BQ444" t="n">
        <v>0.7362826403455162</v>
      </c>
      <c r="BR444" t="n">
        <v>49.87936371165056</v>
      </c>
      <c r="BS444" t="n">
        <v>4765.166167492249</v>
      </c>
      <c r="BT444" t="n">
        <v>1610.20342618615</v>
      </c>
      <c r="BU444" t="n">
        <v>3273.283148526561</v>
      </c>
      <c r="BV444" t="n">
        <v>30705.82</v>
      </c>
      <c r="BW444" t="n">
        <v>2325.1500225</v>
      </c>
      <c r="BX444" t="n">
        <v>63.39390286</v>
      </c>
      <c r="BY444" t="inlineStr">
        <is>
          <t>2022-05-11 07:21:00</t>
        </is>
      </c>
      <c r="BZ444" t="inlineStr">
        <is>
          <t>2022-05-11 07:21:00</t>
        </is>
      </c>
      <c r="CA444" t="inlineStr">
        <is>
          <t>2022-05-11 07:20:00</t>
        </is>
      </c>
    </row>
    <row r="445">
      <c r="A445" t="n">
        <v>442</v>
      </c>
      <c r="B445" t="n">
        <v>201</v>
      </c>
      <c r="C445" t="n">
        <v>75</v>
      </c>
      <c r="D445" t="n">
        <v>757.347282095015</v>
      </c>
      <c r="E445" t="n">
        <v>6.773050685004953</v>
      </c>
      <c r="F445" t="n">
        <v>97.42965301300393</v>
      </c>
      <c r="G445" t="n">
        <v>1930.247110063639</v>
      </c>
      <c r="H445" t="n">
        <v>259214.2554021749</v>
      </c>
      <c r="I445" t="n">
        <v>208712.343764006</v>
      </c>
      <c r="J445" t="n">
        <v>-298.7818401209418</v>
      </c>
      <c r="K445" t="n">
        <v>1786.243721479527</v>
      </c>
      <c r="L445" t="n">
        <v>-1153.027688001463</v>
      </c>
      <c r="M445" t="n">
        <v>0.8905928286152355</v>
      </c>
      <c r="N445" t="n">
        <v>13.56172904456116</v>
      </c>
      <c r="O445" t="n">
        <v>85.13500624810538</v>
      </c>
      <c r="P445" t="n">
        <v>0.08103626285782015</v>
      </c>
      <c r="Q445" t="n">
        <v>0.7939591736316888</v>
      </c>
      <c r="R445" t="n">
        <v>630.2767804057243</v>
      </c>
      <c r="S445" t="n">
        <v>43.74841686259021</v>
      </c>
      <c r="T445" t="n">
        <v>660.1947268075105</v>
      </c>
      <c r="U445" t="n">
        <v>11570.7281771829</v>
      </c>
      <c r="V445" t="n">
        <v>259.6666666666667</v>
      </c>
      <c r="W445" t="n">
        <v>803.3333333333334</v>
      </c>
      <c r="X445" t="n">
        <v>223.6666666666667</v>
      </c>
      <c r="Y445" t="n">
        <v>2</v>
      </c>
      <c r="Z445" t="n">
        <v>0.2555282786505757</v>
      </c>
      <c r="AA445" t="n">
        <v>3.269668645387007</v>
      </c>
      <c r="AB445" t="n">
        <v>86.65856456186027</v>
      </c>
      <c r="AC445" t="n">
        <v>2671.861133920052</v>
      </c>
      <c r="AD445" t="n">
        <v>4850.117927436525</v>
      </c>
      <c r="AE445" t="n">
        <v>1.140272938008511</v>
      </c>
      <c r="AF445" t="n">
        <v>16.14332548826183</v>
      </c>
      <c r="AG445" t="n">
        <v>173.1674056842075</v>
      </c>
      <c r="AH445" t="n">
        <v>43077.14504706718</v>
      </c>
      <c r="AI445" t="n">
        <v>29100.6445835934</v>
      </c>
      <c r="AJ445" t="n">
        <v>-115.6720750863552</v>
      </c>
      <c r="AK445" t="n">
        <v>-549.4141691692845</v>
      </c>
      <c r="AL445" t="n">
        <v>-958.3289699069528</v>
      </c>
      <c r="AM445" t="n">
        <v>0.8095565657574157</v>
      </c>
      <c r="AN445" t="n">
        <v>12.76776987092947</v>
      </c>
      <c r="AO445" t="n">
        <v>-545.1417741576187</v>
      </c>
      <c r="AP445" t="n">
        <v>1024820.632472943</v>
      </c>
      <c r="AQ445" t="n">
        <v>0.202935097708554</v>
      </c>
      <c r="AR445" t="n">
        <v>0.2210519116391173</v>
      </c>
      <c r="AS445" t="n">
        <v>0.1194022582233684</v>
      </c>
      <c r="AT445" t="n">
        <v>0.2529446838000541</v>
      </c>
      <c r="AU445" t="n">
        <v>0.2036660486289061</v>
      </c>
      <c r="AV445" t="n">
        <v>6.337989650938617</v>
      </c>
      <c r="AW445" t="n">
        <v>70.6877072526021</v>
      </c>
      <c r="AX445" t="n">
        <v>2614.097084193104</v>
      </c>
      <c r="AY445" t="n">
        <v>174006.8278171431</v>
      </c>
      <c r="AZ445" t="n">
        <v>190872.9666190984</v>
      </c>
      <c r="BA445" t="n">
        <v>2740.400829750452</v>
      </c>
      <c r="BB445" t="n">
        <v>42699.46446006581</v>
      </c>
      <c r="BC445" t="n">
        <v>45439.86528981628</v>
      </c>
      <c r="BD445" t="n">
        <v>0.8905928286152355</v>
      </c>
      <c r="BE445" t="n">
        <v>0.08103626285782015</v>
      </c>
      <c r="BF445" t="n">
        <v>13.56172904456116</v>
      </c>
      <c r="BG445" t="n">
        <v>0.7939591736316888</v>
      </c>
      <c r="BH445" t="n">
        <v>85.13500624810538</v>
      </c>
      <c r="BI445" t="n">
        <v>630.2767804057243</v>
      </c>
      <c r="BJ445" t="n">
        <v>27110.0667417494</v>
      </c>
      <c r="BK445" t="n">
        <v>2952.851596861025</v>
      </c>
      <c r="BL445" t="n">
        <v>30535.15497498311</v>
      </c>
      <c r="BM445" t="n">
        <v>2453.339467819813</v>
      </c>
      <c r="BN445" t="n">
        <v>8057.379224640812</v>
      </c>
      <c r="BO445" t="n">
        <v>41655.82472434372</v>
      </c>
      <c r="BP445" t="n">
        <v>0.1597688907773587</v>
      </c>
      <c r="BQ445" t="n">
        <v>2.016040318828336</v>
      </c>
      <c r="BR445" t="n">
        <v>49.87936371165056</v>
      </c>
      <c r="BS445" t="n">
        <v>4765.166167492249</v>
      </c>
      <c r="BT445" t="n">
        <v>4585.832021105028</v>
      </c>
      <c r="BU445" t="n">
        <v>3273.283148526561</v>
      </c>
      <c r="BV445" t="n">
        <v>30669.39881685</v>
      </c>
      <c r="BW445" t="n">
        <v>2325.1500225</v>
      </c>
      <c r="BX445" t="n">
        <v>63.39390286</v>
      </c>
      <c r="BY445" t="inlineStr">
        <is>
          <t>2022-05-11 07:22:00</t>
        </is>
      </c>
      <c r="BZ445" t="inlineStr">
        <is>
          <t>2022-05-11 07:21:00</t>
        </is>
      </c>
      <c r="CA445" t="inlineStr">
        <is>
          <t>2022-05-11 07:20:00</t>
        </is>
      </c>
    </row>
    <row r="446">
      <c r="A446" t="n">
        <v>443</v>
      </c>
      <c r="B446" t="n">
        <v>201</v>
      </c>
      <c r="C446" t="n">
        <v>75</v>
      </c>
      <c r="D446" t="n">
        <v>757.347282095015</v>
      </c>
      <c r="E446" t="n">
        <v>6.771453822365321</v>
      </c>
      <c r="F446" t="n">
        <v>97.42965301300393</v>
      </c>
      <c r="G446" t="n">
        <v>1930.247110063639</v>
      </c>
      <c r="H446" t="n">
        <v>259106.5738375634</v>
      </c>
      <c r="I446" t="n">
        <v>208835.384434605</v>
      </c>
      <c r="J446" t="n">
        <v>-253.5045346928195</v>
      </c>
      <c r="K446" t="n">
        <v>1786.243721479527</v>
      </c>
      <c r="L446" t="n">
        <v>-1153.027688001463</v>
      </c>
      <c r="M446" t="n">
        <v>0.8905928286152355</v>
      </c>
      <c r="N446" t="n">
        <v>14.10989402936064</v>
      </c>
      <c r="O446" t="n">
        <v>85.13500624810538</v>
      </c>
      <c r="P446" t="n">
        <v>0.01766449959936059</v>
      </c>
      <c r="Q446" t="n">
        <v>-2.664535259100376e-15</v>
      </c>
      <c r="R446" t="n">
        <v>630.2767804057243</v>
      </c>
      <c r="S446" t="n">
        <v>43.81377235731879</v>
      </c>
      <c r="T446" t="n">
        <v>661.5368509659417</v>
      </c>
      <c r="U446" t="n">
        <v>11570.7281771829</v>
      </c>
      <c r="V446" t="n">
        <v>260</v>
      </c>
      <c r="W446" t="n">
        <v>804</v>
      </c>
      <c r="X446" t="n">
        <v>225.3333333333333</v>
      </c>
      <c r="Y446" t="n">
        <v>2</v>
      </c>
      <c r="Z446" t="n">
        <v>0.2559151474810679</v>
      </c>
      <c r="AA446" t="n">
        <v>3.269764449247537</v>
      </c>
      <c r="AB446" t="n">
        <v>86.65856456186027</v>
      </c>
      <c r="AC446" t="n">
        <v>2671.870000755439</v>
      </c>
      <c r="AD446" t="n">
        <v>4850.118837439039</v>
      </c>
      <c r="AE446" t="n">
        <v>1.140424756121605</v>
      </c>
      <c r="AF446" t="n">
        <v>16.14336308436725</v>
      </c>
      <c r="AG446" t="n">
        <v>173.1674056842075</v>
      </c>
      <c r="AH446" t="n">
        <v>43077.14852666055</v>
      </c>
      <c r="AI446" t="n">
        <v>29100.64494070374</v>
      </c>
      <c r="AJ446" t="n">
        <v>-36.11275740507006</v>
      </c>
      <c r="AK446" t="n">
        <v>-362.5943862201191</v>
      </c>
      <c r="AL446" t="n">
        <v>-1292.506270734858</v>
      </c>
      <c r="AM446" t="n">
        <v>0.8729283290158752</v>
      </c>
      <c r="AN446" t="n">
        <v>14.10989402936064</v>
      </c>
      <c r="AO446" t="n">
        <v>-545.1417741576187</v>
      </c>
      <c r="AP446" t="n">
        <v>1024448.688494157</v>
      </c>
      <c r="AQ446" t="n">
        <v>0.2027679814500937</v>
      </c>
      <c r="AR446" t="n">
        <v>0.221132168394245</v>
      </c>
      <c r="AS446" t="n">
        <v>0.1194456092974617</v>
      </c>
      <c r="AT446" t="n">
        <v>0.2530239437105588</v>
      </c>
      <c r="AU446" t="n">
        <v>0.2036302971476408</v>
      </c>
      <c r="AV446" t="n">
        <v>6.337612669617751</v>
      </c>
      <c r="AW446" t="n">
        <v>70.67779302442842</v>
      </c>
      <c r="AX446" t="n">
        <v>2613.765913420591</v>
      </c>
      <c r="AY446" t="n">
        <v>173984.8389317293</v>
      </c>
      <c r="AZ446" t="n">
        <v>190848.9302386567</v>
      </c>
      <c r="BA446" t="n">
        <v>863.892178451978</v>
      </c>
      <c r="BB446" t="n">
        <v>40741.04773440166</v>
      </c>
      <c r="BC446" t="n">
        <v>41604.93991285364</v>
      </c>
      <c r="BD446" t="n">
        <v>0.8905928286152355</v>
      </c>
      <c r="BE446" t="n">
        <v>0.01766449959936059</v>
      </c>
      <c r="BF446" t="n">
        <v>14.10989402936064</v>
      </c>
      <c r="BG446" t="n">
        <v>-2.664535259100376e-15</v>
      </c>
      <c r="BH446" t="n">
        <v>85.13500624810538</v>
      </c>
      <c r="BI446" t="n">
        <v>630.2767804057243</v>
      </c>
      <c r="BJ446" t="n">
        <v>27110.0667417494</v>
      </c>
      <c r="BK446" t="n">
        <v>1009.277715760328</v>
      </c>
      <c r="BL446" t="n">
        <v>31809.72080172332</v>
      </c>
      <c r="BM446" t="n">
        <v>607.2652773860045</v>
      </c>
      <c r="BN446" t="n">
        <v>8057.379224640812</v>
      </c>
      <c r="BO446" t="n">
        <v>41655.82472434372</v>
      </c>
      <c r="BP446" t="n">
        <v>0.1597688907773587</v>
      </c>
      <c r="BQ446" t="n">
        <v>2.655919158069747</v>
      </c>
      <c r="BR446" t="n">
        <v>49.87936371165056</v>
      </c>
      <c r="BS446" t="n">
        <v>4765.166167492249</v>
      </c>
      <c r="BT446" t="n">
        <v>6073.646318564465</v>
      </c>
      <c r="BU446" t="n">
        <v>3273.283148526561</v>
      </c>
      <c r="BV446" t="n">
        <v>30572.4375</v>
      </c>
      <c r="BW446" t="n">
        <v>2308.52495199</v>
      </c>
      <c r="BX446" t="n">
        <v>62.47438802</v>
      </c>
      <c r="BY446" t="inlineStr">
        <is>
          <t>2022-05-11 07:23:00</t>
        </is>
      </c>
      <c r="BZ446" t="inlineStr">
        <is>
          <t>2022-05-11 07:24:00</t>
        </is>
      </c>
      <c r="CA446" t="inlineStr">
        <is>
          <t>2022-05-11 07:25:00</t>
        </is>
      </c>
    </row>
    <row r="447">
      <c r="A447" t="n">
        <v>444</v>
      </c>
      <c r="B447" t="n">
        <v>201</v>
      </c>
      <c r="C447" t="n">
        <v>75</v>
      </c>
      <c r="D447" t="n">
        <v>757.347282095015</v>
      </c>
      <c r="E447" t="n">
        <v>6.76907264296461</v>
      </c>
      <c r="F447" t="n">
        <v>97.42965301300393</v>
      </c>
      <c r="G447" t="n">
        <v>1923.156056056913</v>
      </c>
      <c r="H447" t="n">
        <v>259563.5178545298</v>
      </c>
      <c r="I447" t="n">
        <v>208917.3805177792</v>
      </c>
      <c r="J447" t="n">
        <v>-253.5045346928195</v>
      </c>
      <c r="K447" t="n">
        <v>1786.243721479527</v>
      </c>
      <c r="L447" t="n">
        <v>-1153.027688001463</v>
      </c>
      <c r="M447" t="n">
        <v>0.8905928286152355</v>
      </c>
      <c r="N447" t="n">
        <v>14.10989402936064</v>
      </c>
      <c r="O447" t="n">
        <v>85.13500624810538</v>
      </c>
      <c r="P447" t="n">
        <v>0.01766449959936059</v>
      </c>
      <c r="Q447" t="n">
        <v>-2.664535259100376e-15</v>
      </c>
      <c r="R447" t="n">
        <v>630.2767804057243</v>
      </c>
      <c r="S447" t="n">
        <v>43.81690549051125</v>
      </c>
      <c r="T447" t="n">
        <v>661.5368509659417</v>
      </c>
      <c r="U447" t="n">
        <v>11583.90615050768</v>
      </c>
      <c r="V447" t="n">
        <v>260</v>
      </c>
      <c r="W447" t="n">
        <v>804</v>
      </c>
      <c r="X447" t="n">
        <v>228</v>
      </c>
      <c r="Y447" t="n">
        <v>2</v>
      </c>
      <c r="Z447" t="n">
        <v>0.2566671012728084</v>
      </c>
      <c r="AA447" t="n">
        <v>3.269764449247537</v>
      </c>
      <c r="AB447" t="n">
        <v>86.66075273633464</v>
      </c>
      <c r="AC447" t="n">
        <v>2671.871498684884</v>
      </c>
      <c r="AD447" t="n">
        <v>4850.118878029548</v>
      </c>
      <c r="AE447" t="n">
        <v>1.140719843750275</v>
      </c>
      <c r="AF447" t="n">
        <v>16.14336308436725</v>
      </c>
      <c r="AG447" t="n">
        <v>173.1682643848668</v>
      </c>
      <c r="AH447" t="n">
        <v>43077.14911448982</v>
      </c>
      <c r="AI447" t="n">
        <v>29100.64495663259</v>
      </c>
      <c r="AJ447" t="n">
        <v>-7.899330639386942</v>
      </c>
      <c r="AK447" t="n">
        <v>-284.4017251778691</v>
      </c>
      <c r="AL447" t="n">
        <v>-1459.59492114881</v>
      </c>
      <c r="AM447" t="n">
        <v>0.8729283290158752</v>
      </c>
      <c r="AN447" t="n">
        <v>14.10989402936064</v>
      </c>
      <c r="AO447" t="n">
        <v>-545.1417741576187</v>
      </c>
      <c r="AP447" t="n">
        <v>1020414.902729847</v>
      </c>
      <c r="AQ447" t="n">
        <v>0.2028541902151918</v>
      </c>
      <c r="AR447" t="n">
        <v>0.2204189535477552</v>
      </c>
      <c r="AS447" t="n">
        <v>0.1181784062600326</v>
      </c>
      <c r="AT447" t="n">
        <v>0.2538721905996935</v>
      </c>
      <c r="AU447" t="n">
        <v>0.2046762593773269</v>
      </c>
      <c r="AV447" t="n">
        <v>6.341746627466744</v>
      </c>
      <c r="AW447" t="n">
        <v>70.75632554834237</v>
      </c>
      <c r="AX447" t="n">
        <v>2617.305643112098</v>
      </c>
      <c r="AY447" t="n">
        <v>174066.7812413067</v>
      </c>
      <c r="AZ447" t="n">
        <v>190929.9915146104</v>
      </c>
      <c r="BA447" t="n">
        <v>863.892178451978</v>
      </c>
      <c r="BB447" t="n">
        <v>40741.04773440166</v>
      </c>
      <c r="BC447" t="n">
        <v>41604.93991285364</v>
      </c>
      <c r="BD447" t="n">
        <v>0.8905928286152355</v>
      </c>
      <c r="BE447" t="n">
        <v>0.01766449959936059</v>
      </c>
      <c r="BF447" t="n">
        <v>14.10989402936064</v>
      </c>
      <c r="BG447" t="n">
        <v>-2.664535259100376e-15</v>
      </c>
      <c r="BH447" t="n">
        <v>85.13500624810538</v>
      </c>
      <c r="BI447" t="n">
        <v>630.2767804057243</v>
      </c>
      <c r="BJ447" t="n">
        <v>27110.0667417494</v>
      </c>
      <c r="BK447" t="n">
        <v>1009.277715760328</v>
      </c>
      <c r="BL447" t="n">
        <v>31809.72080172332</v>
      </c>
      <c r="BM447" t="n">
        <v>607.2652773860045</v>
      </c>
      <c r="BN447" t="n">
        <v>8057.379224640812</v>
      </c>
      <c r="BO447" t="n">
        <v>41655.82472434372</v>
      </c>
      <c r="BP447" t="n">
        <v>0.1597688907773587</v>
      </c>
      <c r="BQ447" t="n">
        <v>2.655919158069747</v>
      </c>
      <c r="BR447" t="n">
        <v>49.87936371165056</v>
      </c>
      <c r="BS447" t="n">
        <v>4765.166167492249</v>
      </c>
      <c r="BT447" t="n">
        <v>6073.646318564465</v>
      </c>
      <c r="BU447" t="n">
        <v>3273.283148526561</v>
      </c>
      <c r="BV447" t="n">
        <v>30572.4375</v>
      </c>
      <c r="BW447" t="n">
        <v>2308.52495199</v>
      </c>
      <c r="BX447" t="n">
        <v>62.47438802</v>
      </c>
      <c r="BY447" t="inlineStr">
        <is>
          <t>2022-05-11 07:23:00</t>
        </is>
      </c>
      <c r="BZ447" t="inlineStr">
        <is>
          <t>2022-05-11 07:24:00</t>
        </is>
      </c>
      <c r="CA447" t="inlineStr">
        <is>
          <t>2022-05-11 07:25:00</t>
        </is>
      </c>
    </row>
    <row r="448">
      <c r="A448" t="n">
        <v>445</v>
      </c>
      <c r="B448" t="n">
        <v>201</v>
      </c>
      <c r="C448" t="n">
        <v>75</v>
      </c>
      <c r="D448" t="n">
        <v>757.347282095015</v>
      </c>
      <c r="E448" t="n">
        <v>6.768281268924163</v>
      </c>
      <c r="F448" t="n">
        <v>97.42965301300393</v>
      </c>
      <c r="G448" t="n">
        <v>1919.610529053549</v>
      </c>
      <c r="H448" t="n">
        <v>259817.8258253578</v>
      </c>
      <c r="I448" t="n">
        <v>208917.3805177792</v>
      </c>
      <c r="J448" t="n">
        <v>-253.5045346928195</v>
      </c>
      <c r="K448" t="n">
        <v>1786.243721479527</v>
      </c>
      <c r="L448" t="n">
        <v>-1153.027688001463</v>
      </c>
      <c r="M448" t="n">
        <v>0.8905928286152355</v>
      </c>
      <c r="N448" t="n">
        <v>14.10989402936064</v>
      </c>
      <c r="O448" t="n">
        <v>85.13500624810538</v>
      </c>
      <c r="P448" t="n">
        <v>0.01766449959936059</v>
      </c>
      <c r="Q448" t="n">
        <v>-2.664535259100376e-15</v>
      </c>
      <c r="R448" t="n">
        <v>630.2767804057243</v>
      </c>
      <c r="S448" t="n">
        <v>43.81797612423994</v>
      </c>
      <c r="T448" t="n">
        <v>661.5368509659417</v>
      </c>
      <c r="U448" t="n">
        <v>11590.49513717007</v>
      </c>
      <c r="V448" t="n">
        <v>260</v>
      </c>
      <c r="W448" t="n">
        <v>804</v>
      </c>
      <c r="X448" t="n">
        <v>229</v>
      </c>
      <c r="Y448" t="n">
        <v>2</v>
      </c>
      <c r="Z448" t="n">
        <v>0.2569463609610556</v>
      </c>
      <c r="AA448" t="n">
        <v>3.269764449247537</v>
      </c>
      <c r="AB448" t="n">
        <v>86.66184682357181</v>
      </c>
      <c r="AC448" t="n">
        <v>2671.872061508819</v>
      </c>
      <c r="AD448" t="n">
        <v>4850.118878029548</v>
      </c>
      <c r="AE448" t="n">
        <v>1.140829433036336</v>
      </c>
      <c r="AF448" t="n">
        <v>16.14336308436725</v>
      </c>
      <c r="AG448" t="n">
        <v>173.1686937351964</v>
      </c>
      <c r="AH448" t="n">
        <v>43077.14933535762</v>
      </c>
      <c r="AI448" t="n">
        <v>29100.64495663259</v>
      </c>
      <c r="AJ448" t="n">
        <v>10.29104085675537</v>
      </c>
      <c r="AK448" t="n">
        <v>-256.7703009810483</v>
      </c>
      <c r="AL448" t="n">
        <v>-1459.59492114881</v>
      </c>
      <c r="AM448" t="n">
        <v>0.8729283290158752</v>
      </c>
      <c r="AN448" t="n">
        <v>14.10989402936064</v>
      </c>
      <c r="AO448" t="n">
        <v>-545.1417741576187</v>
      </c>
      <c r="AP448" t="n">
        <v>1020458.958848996</v>
      </c>
      <c r="AQ448" t="n">
        <v>0.2027743049166805</v>
      </c>
      <c r="AR448" t="n">
        <v>0.2204094374338576</v>
      </c>
      <c r="AS448" t="n">
        <v>0.1175221129663434</v>
      </c>
      <c r="AT448" t="n">
        <v>0.2546062488785952</v>
      </c>
      <c r="AU448" t="n">
        <v>0.2046878958045234</v>
      </c>
      <c r="AV448" t="n">
        <v>6.341900761398631</v>
      </c>
      <c r="AW448" t="n">
        <v>70.75820754406234</v>
      </c>
      <c r="AX448" t="n">
        <v>2617.370087776128</v>
      </c>
      <c r="AY448" t="n">
        <v>174071.0842507714</v>
      </c>
      <c r="AZ448" t="n">
        <v>190933.5363745171</v>
      </c>
      <c r="BA448" t="n">
        <v>863.892178451978</v>
      </c>
      <c r="BB448" t="n">
        <v>40741.04773440166</v>
      </c>
      <c r="BC448" t="n">
        <v>41604.93991285364</v>
      </c>
      <c r="BD448" t="n">
        <v>0.8905928286152355</v>
      </c>
      <c r="BE448" t="n">
        <v>0.01766449959936059</v>
      </c>
      <c r="BF448" t="n">
        <v>14.10989402936064</v>
      </c>
      <c r="BG448" t="n">
        <v>-2.664535259100376e-15</v>
      </c>
      <c r="BH448" t="n">
        <v>85.13500624810538</v>
      </c>
      <c r="BI448" t="n">
        <v>630.2767804057243</v>
      </c>
      <c r="BJ448" t="n">
        <v>27110.0667417494</v>
      </c>
      <c r="BK448" t="n">
        <v>1009.277715760328</v>
      </c>
      <c r="BL448" t="n">
        <v>31809.72080172332</v>
      </c>
      <c r="BM448" t="n">
        <v>607.2652773860045</v>
      </c>
      <c r="BN448" t="n">
        <v>8057.379224640812</v>
      </c>
      <c r="BO448" t="n">
        <v>41655.82472434372</v>
      </c>
      <c r="BP448" t="n">
        <v>0.1597688907773587</v>
      </c>
      <c r="BQ448" t="n">
        <v>2.655919158069747</v>
      </c>
      <c r="BR448" t="n">
        <v>49.87936371165056</v>
      </c>
      <c r="BS448" t="n">
        <v>4765.166167492249</v>
      </c>
      <c r="BT448" t="n">
        <v>6073.646318564465</v>
      </c>
      <c r="BU448" t="n">
        <v>3273.283148526561</v>
      </c>
      <c r="BV448" t="n">
        <v>30541.18</v>
      </c>
      <c r="BW448" t="n">
        <v>2305.5875</v>
      </c>
      <c r="BX448" t="n">
        <v>62.47438802</v>
      </c>
      <c r="BY448" t="inlineStr">
        <is>
          <t>2022-05-11 07:25:00</t>
        </is>
      </c>
      <c r="BZ448" t="inlineStr">
        <is>
          <t>2022-05-11 07:25:00</t>
        </is>
      </c>
      <c r="CA448" t="inlineStr">
        <is>
          <t>2022-05-11 07:25:00</t>
        </is>
      </c>
    </row>
    <row r="449">
      <c r="A449" t="n">
        <v>446</v>
      </c>
      <c r="B449" t="n">
        <v>201</v>
      </c>
      <c r="C449" t="n">
        <v>75</v>
      </c>
      <c r="D449" t="n">
        <v>757.347282095015</v>
      </c>
      <c r="E449" t="n">
        <v>6.768281268924163</v>
      </c>
      <c r="F449" t="n">
        <v>97.42965301300393</v>
      </c>
      <c r="G449" t="n">
        <v>1919.610529053549</v>
      </c>
      <c r="H449" t="n">
        <v>259817.8258253578</v>
      </c>
      <c r="I449" t="n">
        <v>208917.3805177792</v>
      </c>
      <c r="J449" t="n">
        <v>-253.5045346928195</v>
      </c>
      <c r="K449" t="n">
        <v>1786.243721479527</v>
      </c>
      <c r="L449" t="n">
        <v>-1153.027688001463</v>
      </c>
      <c r="M449" t="n">
        <v>0.8905928286152355</v>
      </c>
      <c r="N449" t="n">
        <v>14.10989402936064</v>
      </c>
      <c r="O449" t="n">
        <v>85.13500624810538</v>
      </c>
      <c r="P449" t="n">
        <v>0.9018482013264206</v>
      </c>
      <c r="Q449" t="n">
        <v>-2.664535259100376e-15</v>
      </c>
      <c r="R449" t="n">
        <v>630.2767804057243</v>
      </c>
      <c r="S449" t="n">
        <v>44.70215982596699</v>
      </c>
      <c r="T449" t="n">
        <v>661.5368509659417</v>
      </c>
      <c r="U449" t="n">
        <v>11590.49513717007</v>
      </c>
      <c r="V449" t="n">
        <v>260</v>
      </c>
      <c r="W449" t="n">
        <v>804.6666666666666</v>
      </c>
      <c r="X449" t="n">
        <v>229</v>
      </c>
      <c r="Y449" t="n">
        <v>2</v>
      </c>
      <c r="Z449" t="n">
        <v>0.2569463609610556</v>
      </c>
      <c r="AA449" t="n">
        <v>3.269764449247537</v>
      </c>
      <c r="AB449" t="n">
        <v>86.66184682357181</v>
      </c>
      <c r="AC449" t="n">
        <v>2671.872061508819</v>
      </c>
      <c r="AD449" t="n">
        <v>4850.118974715989</v>
      </c>
      <c r="AE449" t="n">
        <v>1.140829433036336</v>
      </c>
      <c r="AF449" t="n">
        <v>16.14336308436725</v>
      </c>
      <c r="AG449" t="n">
        <v>173.1686937351964</v>
      </c>
      <c r="AH449" t="n">
        <v>43077.14933535762</v>
      </c>
      <c r="AI449" t="n">
        <v>29100.64499457505</v>
      </c>
      <c r="AJ449" t="n">
        <v>-19.62785017999017</v>
      </c>
      <c r="AK449" t="n">
        <v>-242.9545888826378</v>
      </c>
      <c r="AL449" t="n">
        <v>-1379.121971943057</v>
      </c>
      <c r="AM449" t="n">
        <v>-0.01125537271118478</v>
      </c>
      <c r="AN449" t="n">
        <v>14.10989402936064</v>
      </c>
      <c r="AO449" t="n">
        <v>-545.1417741576187</v>
      </c>
      <c r="AP449" t="n">
        <v>1019953.48658725</v>
      </c>
      <c r="AQ449" t="n">
        <v>0.2026673757609226</v>
      </c>
      <c r="AR449" t="n">
        <v>0.2202380726867621</v>
      </c>
      <c r="AS449" t="n">
        <v>0.1175803550028946</v>
      </c>
      <c r="AT449" t="n">
        <v>0.2547351022874759</v>
      </c>
      <c r="AU449" t="n">
        <v>0.2047790942619449</v>
      </c>
      <c r="AV449" t="n">
        <v>6.341860268256948</v>
      </c>
      <c r="AW449" t="n">
        <v>70.76104464999523</v>
      </c>
      <c r="AX449" t="n">
        <v>2617.238219944213</v>
      </c>
      <c r="AY449" t="n">
        <v>174061.8985472365</v>
      </c>
      <c r="AZ449" t="n">
        <v>190920.7226902257</v>
      </c>
      <c r="BA449" t="n">
        <v>863.892178451978</v>
      </c>
      <c r="BB449" t="n">
        <v>67804.3369972779</v>
      </c>
      <c r="BC449" t="n">
        <v>68668.22917572987</v>
      </c>
      <c r="BD449" t="n">
        <v>0.8905928286152355</v>
      </c>
      <c r="BE449" t="n">
        <v>0.9018482013264206</v>
      </c>
      <c r="BF449" t="n">
        <v>14.10989402936064</v>
      </c>
      <c r="BG449" t="n">
        <v>-2.664535259100376e-15</v>
      </c>
      <c r="BH449" t="n">
        <v>85.13500624810538</v>
      </c>
      <c r="BI449" t="n">
        <v>630.2767804057243</v>
      </c>
      <c r="BJ449" t="n">
        <v>27110.0667417494</v>
      </c>
      <c r="BK449" t="n">
        <v>28072.56697863656</v>
      </c>
      <c r="BL449" t="n">
        <v>31809.72080172332</v>
      </c>
      <c r="BM449" t="n">
        <v>607.2652773860045</v>
      </c>
      <c r="BN449" t="n">
        <v>8057.379224640812</v>
      </c>
      <c r="BO449" t="n">
        <v>41655.82472434372</v>
      </c>
      <c r="BP449" t="n">
        <v>0.1597688907773587</v>
      </c>
      <c r="BQ449" t="n">
        <v>2.655919158069747</v>
      </c>
      <c r="BR449" t="n">
        <v>49.87936371165056</v>
      </c>
      <c r="BS449" t="n">
        <v>4765.166167492249</v>
      </c>
      <c r="BT449" t="n">
        <v>6073.646318564465</v>
      </c>
      <c r="BU449" t="n">
        <v>3273.283148526561</v>
      </c>
      <c r="BV449" t="n">
        <v>30608.22</v>
      </c>
      <c r="BW449" t="n">
        <v>2305.5875</v>
      </c>
      <c r="BX449" t="n">
        <v>62.6958156</v>
      </c>
      <c r="BY449" t="inlineStr">
        <is>
          <t>2022-05-11 07:27:00</t>
        </is>
      </c>
      <c r="BZ449" t="inlineStr">
        <is>
          <t>2022-05-11 07:25:00</t>
        </is>
      </c>
      <c r="CA449" t="inlineStr">
        <is>
          <t>2022-05-11 07:26:00</t>
        </is>
      </c>
    </row>
    <row r="450">
      <c r="A450" t="n">
        <v>447</v>
      </c>
      <c r="B450" t="n">
        <v>201</v>
      </c>
      <c r="C450" t="n">
        <v>75</v>
      </c>
      <c r="D450" t="n">
        <v>757.347282095015</v>
      </c>
      <c r="E450" t="n">
        <v>6.768281268924163</v>
      </c>
      <c r="F450" t="n">
        <v>97.42965301300393</v>
      </c>
      <c r="G450" t="n">
        <v>1919.610529053549</v>
      </c>
      <c r="H450" t="n">
        <v>259817.8258253578</v>
      </c>
      <c r="I450" t="n">
        <v>208917.3805177792</v>
      </c>
      <c r="J450" t="n">
        <v>-253.5045346928195</v>
      </c>
      <c r="K450" t="n">
        <v>1786.243721479527</v>
      </c>
      <c r="L450" t="n">
        <v>-1153.027688001463</v>
      </c>
      <c r="M450" t="n">
        <v>0.8905928286152355</v>
      </c>
      <c r="N450" t="n">
        <v>14.10989402936064</v>
      </c>
      <c r="O450" t="n">
        <v>85.13500624810538</v>
      </c>
      <c r="P450" t="n">
        <v>1.343940052189951</v>
      </c>
      <c r="Q450" t="n">
        <v>-2.664535259100376e-15</v>
      </c>
      <c r="R450" t="n">
        <v>630.2767804057243</v>
      </c>
      <c r="S450" t="n">
        <v>45.14425167683053</v>
      </c>
      <c r="T450" t="n">
        <v>661.5368509659417</v>
      </c>
      <c r="U450" t="n">
        <v>11590.49513717007</v>
      </c>
      <c r="V450" t="n">
        <v>260</v>
      </c>
      <c r="W450" t="n">
        <v>805</v>
      </c>
      <c r="X450" t="n">
        <v>229</v>
      </c>
      <c r="Y450" t="n">
        <v>2</v>
      </c>
      <c r="Z450" t="n">
        <v>0.2569463609610556</v>
      </c>
      <c r="AA450" t="n">
        <v>3.269764449247537</v>
      </c>
      <c r="AB450" t="n">
        <v>86.66184682357181</v>
      </c>
      <c r="AC450" t="n">
        <v>2671.872061508819</v>
      </c>
      <c r="AD450" t="n">
        <v>4850.119023059209</v>
      </c>
      <c r="AE450" t="n">
        <v>1.140829433036336</v>
      </c>
      <c r="AF450" t="n">
        <v>16.14336308436725</v>
      </c>
      <c r="AG450" t="n">
        <v>173.1686937351964</v>
      </c>
      <c r="AH450" t="n">
        <v>43077.14933535762</v>
      </c>
      <c r="AI450" t="n">
        <v>29100.64501354627</v>
      </c>
      <c r="AJ450" t="n">
        <v>-39.13488857239852</v>
      </c>
      <c r="AK450" t="n">
        <v>-349.8840691351409</v>
      </c>
      <c r="AL450" t="n">
        <v>-1338.88549734018</v>
      </c>
      <c r="AM450" t="n">
        <v>-0.4533472235747149</v>
      </c>
      <c r="AN450" t="n">
        <v>14.10989402936064</v>
      </c>
      <c r="AO450" t="n">
        <v>-545.1417741576187</v>
      </c>
      <c r="AP450" t="n">
        <v>1020811.329994933</v>
      </c>
      <c r="AQ450" t="n">
        <v>0.202941558360386</v>
      </c>
      <c r="AR450" t="n">
        <v>0.2200529946285317</v>
      </c>
      <c r="AS450" t="n">
        <v>0.1178979349239366</v>
      </c>
      <c r="AT450" t="n">
        <v>0.2545209072342952</v>
      </c>
      <c r="AU450" t="n">
        <v>0.2045866048528504</v>
      </c>
      <c r="AV450" t="n">
        <v>6.339700563332819</v>
      </c>
      <c r="AW450" t="n">
        <v>70.7472904669845</v>
      </c>
      <c r="AX450" t="n">
        <v>2616.164578615827</v>
      </c>
      <c r="AY450" t="n">
        <v>174027.0647086261</v>
      </c>
      <c r="AZ450" t="n">
        <v>190879.6779878101</v>
      </c>
      <c r="BA450" t="n">
        <v>863.892178451978</v>
      </c>
      <c r="BB450" t="n">
        <v>81335.98162871602</v>
      </c>
      <c r="BC450" t="n">
        <v>82199.873807168</v>
      </c>
      <c r="BD450" t="n">
        <v>0.8905928286152355</v>
      </c>
      <c r="BE450" t="n">
        <v>1.343940052189951</v>
      </c>
      <c r="BF450" t="n">
        <v>14.10989402936064</v>
      </c>
      <c r="BG450" t="n">
        <v>-2.664535259100376e-15</v>
      </c>
      <c r="BH450" t="n">
        <v>85.13500624810538</v>
      </c>
      <c r="BI450" t="n">
        <v>630.2767804057243</v>
      </c>
      <c r="BJ450" t="n">
        <v>27110.0667417494</v>
      </c>
      <c r="BK450" t="n">
        <v>41604.21161007468</v>
      </c>
      <c r="BL450" t="n">
        <v>31809.72080172332</v>
      </c>
      <c r="BM450" t="n">
        <v>607.2652773860045</v>
      </c>
      <c r="BN450" t="n">
        <v>8057.379224640812</v>
      </c>
      <c r="BO450" t="n">
        <v>41655.82472434372</v>
      </c>
      <c r="BP450" t="n">
        <v>0.1597688907773587</v>
      </c>
      <c r="BQ450" t="n">
        <v>2.655919158069747</v>
      </c>
      <c r="BR450" t="n">
        <v>49.87936371165056</v>
      </c>
      <c r="BS450" t="n">
        <v>4765.166167492249</v>
      </c>
      <c r="BT450" t="n">
        <v>6073.646318564465</v>
      </c>
      <c r="BU450" t="n">
        <v>3273.283148526561</v>
      </c>
      <c r="BV450" t="n">
        <v>30608.22</v>
      </c>
      <c r="BW450" t="n">
        <v>2316.955</v>
      </c>
      <c r="BX450" t="n">
        <v>62.6958156</v>
      </c>
      <c r="BY450" t="inlineStr">
        <is>
          <t>2022-05-11 07:27:00</t>
        </is>
      </c>
      <c r="BZ450" t="inlineStr">
        <is>
          <t>2022-05-11 07:29:00</t>
        </is>
      </c>
      <c r="CA450" t="inlineStr">
        <is>
          <t>2022-05-11 07:26:00</t>
        </is>
      </c>
    </row>
    <row r="451">
      <c r="A451" t="n">
        <v>448</v>
      </c>
      <c r="B451" t="n">
        <v>201</v>
      </c>
      <c r="C451" t="n">
        <v>75</v>
      </c>
      <c r="D451" t="n">
        <v>757.347282095015</v>
      </c>
      <c r="E451" t="n">
        <v>6.768281268924163</v>
      </c>
      <c r="F451" t="n">
        <v>97.42965301300393</v>
      </c>
      <c r="G451" t="n">
        <v>1919.610529053549</v>
      </c>
      <c r="H451" t="n">
        <v>259817.8258253578</v>
      </c>
      <c r="I451" t="n">
        <v>208917.3805177792</v>
      </c>
      <c r="J451" t="n">
        <v>-253.5045346928195</v>
      </c>
      <c r="K451" t="n">
        <v>1786.243721479527</v>
      </c>
      <c r="L451" t="n">
        <v>-1153.027688001463</v>
      </c>
      <c r="M451" t="n">
        <v>0.8905928286152355</v>
      </c>
      <c r="N451" t="n">
        <v>14.10989402936064</v>
      </c>
      <c r="O451" t="n">
        <v>85.13500624810538</v>
      </c>
      <c r="P451" t="n">
        <v>1.343940052189951</v>
      </c>
      <c r="Q451" t="n">
        <v>-2.664535259100376e-15</v>
      </c>
      <c r="R451" t="n">
        <v>630.2767804057243</v>
      </c>
      <c r="S451" t="n">
        <v>45.14425167683053</v>
      </c>
      <c r="T451" t="n">
        <v>661.5368509659417</v>
      </c>
      <c r="U451" t="n">
        <v>11590.49513717007</v>
      </c>
      <c r="V451" t="n">
        <v>260</v>
      </c>
      <c r="W451" t="n">
        <v>805</v>
      </c>
      <c r="X451" t="n">
        <v>229</v>
      </c>
      <c r="Y451" t="n">
        <v>2</v>
      </c>
      <c r="Z451" t="n">
        <v>0.2569463609610556</v>
      </c>
      <c r="AA451" t="n">
        <v>3.269764449247537</v>
      </c>
      <c r="AB451" t="n">
        <v>86.66184682357181</v>
      </c>
      <c r="AC451" t="n">
        <v>2671.872061508819</v>
      </c>
      <c r="AD451" t="n">
        <v>4850.119023059209</v>
      </c>
      <c r="AE451" t="n">
        <v>1.140829433036336</v>
      </c>
      <c r="AF451" t="n">
        <v>16.14336308436725</v>
      </c>
      <c r="AG451" t="n">
        <v>173.1686937351964</v>
      </c>
      <c r="AH451" t="n">
        <v>43077.14933535762</v>
      </c>
      <c r="AI451" t="n">
        <v>29100.64501354627</v>
      </c>
      <c r="AJ451" t="n">
        <v>-29.35004363880411</v>
      </c>
      <c r="AK451" t="n">
        <v>-403.3488092613925</v>
      </c>
      <c r="AL451" t="n">
        <v>-1275.579538693137</v>
      </c>
      <c r="AM451" t="n">
        <v>-0.4533472235747149</v>
      </c>
      <c r="AN451" t="n">
        <v>14.10989402936064</v>
      </c>
      <c r="AO451" t="n">
        <v>-545.1417741576187</v>
      </c>
      <c r="AP451" t="n">
        <v>1021929.319979627</v>
      </c>
      <c r="AQ451" t="n">
        <v>0.2027195404328354</v>
      </c>
      <c r="AR451" t="n">
        <v>0.2208960221449023</v>
      </c>
      <c r="AS451" t="n">
        <v>0.1177689546628911</v>
      </c>
      <c r="AT451" t="n">
        <v>0.2542424615339714</v>
      </c>
      <c r="AU451" t="n">
        <v>0.2043730212253999</v>
      </c>
      <c r="AV451" t="n">
        <v>6.341432128341697</v>
      </c>
      <c r="AW451" t="n">
        <v>70.7343913354439</v>
      </c>
      <c r="AX451" t="n">
        <v>2616.737158773211</v>
      </c>
      <c r="AY451" t="n">
        <v>174066.6798636579</v>
      </c>
      <c r="AZ451" t="n">
        <v>190937.6639372533</v>
      </c>
      <c r="BA451" t="n">
        <v>863.892178451978</v>
      </c>
      <c r="BB451" t="n">
        <v>81335.98162871602</v>
      </c>
      <c r="BC451" t="n">
        <v>82199.873807168</v>
      </c>
      <c r="BD451" t="n">
        <v>0.8905928286152355</v>
      </c>
      <c r="BE451" t="n">
        <v>1.343940052189951</v>
      </c>
      <c r="BF451" t="n">
        <v>14.10989402936064</v>
      </c>
      <c r="BG451" t="n">
        <v>-2.664535259100376e-15</v>
      </c>
      <c r="BH451" t="n">
        <v>85.13500624810538</v>
      </c>
      <c r="BI451" t="n">
        <v>630.2767804057243</v>
      </c>
      <c r="BJ451" t="n">
        <v>27110.0667417494</v>
      </c>
      <c r="BK451" t="n">
        <v>41604.21161007468</v>
      </c>
      <c r="BL451" t="n">
        <v>31809.72080172332</v>
      </c>
      <c r="BM451" t="n">
        <v>607.2652773860045</v>
      </c>
      <c r="BN451" t="n">
        <v>8057.379224640812</v>
      </c>
      <c r="BO451" t="n">
        <v>41655.82472434372</v>
      </c>
      <c r="BP451" t="n">
        <v>0.1597688907773587</v>
      </c>
      <c r="BQ451" t="n">
        <v>2.655919158069747</v>
      </c>
      <c r="BR451" t="n">
        <v>49.87936371165056</v>
      </c>
      <c r="BS451" t="n">
        <v>4765.166167492249</v>
      </c>
      <c r="BT451" t="n">
        <v>6073.646318564465</v>
      </c>
      <c r="BU451" t="n">
        <v>3273.283148526561</v>
      </c>
      <c r="BV451" t="n">
        <v>30640.59533316</v>
      </c>
      <c r="BW451" t="n">
        <v>2316.955</v>
      </c>
      <c r="BX451" t="n">
        <v>62.87000687</v>
      </c>
      <c r="BY451" t="inlineStr">
        <is>
          <t>2022-05-11 07:28:00</t>
        </is>
      </c>
      <c r="BZ451" t="inlineStr">
        <is>
          <t>2022-05-11 07:29:00</t>
        </is>
      </c>
      <c r="CA451" t="inlineStr">
        <is>
          <t>2022-05-11 07:28:00</t>
        </is>
      </c>
    </row>
    <row r="452">
      <c r="A452" t="n">
        <v>449</v>
      </c>
      <c r="B452" t="n">
        <v>201</v>
      </c>
      <c r="C452" t="n">
        <v>75</v>
      </c>
      <c r="D452" t="n">
        <v>757.347282095015</v>
      </c>
      <c r="E452" t="n">
        <v>6.768281268924163</v>
      </c>
      <c r="F452" t="n">
        <v>97.42965301300393</v>
      </c>
      <c r="G452" t="n">
        <v>1919.610529053549</v>
      </c>
      <c r="H452" t="n">
        <v>260460.1851268552</v>
      </c>
      <c r="I452" t="n">
        <v>208274.8611889613</v>
      </c>
      <c r="J452" t="n">
        <v>-253.5045346928195</v>
      </c>
      <c r="K452" t="n">
        <v>1786.243721479527</v>
      </c>
      <c r="L452" t="n">
        <v>-1153.027688001463</v>
      </c>
      <c r="M452" t="n">
        <v>0.8905928286152355</v>
      </c>
      <c r="N452" t="n">
        <v>14.10989402936064</v>
      </c>
      <c r="O452" t="n">
        <v>85.13500624810538</v>
      </c>
      <c r="P452" t="n">
        <v>1.343940052189951</v>
      </c>
      <c r="Q452" t="n">
        <v>-2.664535259100376e-15</v>
      </c>
      <c r="R452" t="n">
        <v>649.4449966800357</v>
      </c>
      <c r="S452" t="n">
        <v>45.14425167683053</v>
      </c>
      <c r="T452" t="n">
        <v>661.5368509659417</v>
      </c>
      <c r="U452" t="n">
        <v>11609.66335344438</v>
      </c>
      <c r="V452" t="n">
        <v>260</v>
      </c>
      <c r="W452" t="n">
        <v>805.6666666666666</v>
      </c>
      <c r="X452" t="n">
        <v>229.6666666666667</v>
      </c>
      <c r="Y452" t="n">
        <v>2</v>
      </c>
      <c r="Z452" t="n">
        <v>0.2569463609610556</v>
      </c>
      <c r="AA452" t="n">
        <v>3.269764449247537</v>
      </c>
      <c r="AB452" t="n">
        <v>86.66184682357181</v>
      </c>
      <c r="AC452" t="n">
        <v>2671.872436173333</v>
      </c>
      <c r="AD452" t="n">
        <v>4850.18716945795</v>
      </c>
      <c r="AE452" t="n">
        <v>1.140829433036336</v>
      </c>
      <c r="AF452" t="n">
        <v>16.14336308436725</v>
      </c>
      <c r="AG452" t="n">
        <v>173.1686937351964</v>
      </c>
      <c r="AH452" t="n">
        <v>43077.14948238642</v>
      </c>
      <c r="AI452" t="n">
        <v>29100.67175609273</v>
      </c>
      <c r="AJ452" t="n">
        <v>-32.15552749962004</v>
      </c>
      <c r="AK452" t="n">
        <v>-401.6085889977718</v>
      </c>
      <c r="AL452" t="n">
        <v>-1421.611762812327</v>
      </c>
      <c r="AM452" t="n">
        <v>-0.4533472235747149</v>
      </c>
      <c r="AN452" t="n">
        <v>14.10989402936064</v>
      </c>
      <c r="AO452" t="n">
        <v>-564.3099904319301</v>
      </c>
      <c r="AP452" t="n">
        <v>1022493.193306185</v>
      </c>
      <c r="AQ452" t="n">
        <v>0.2028220518432448</v>
      </c>
      <c r="AR452" t="n">
        <v>0.2207742048304734</v>
      </c>
      <c r="AS452" t="n">
        <v>0.1180310323231478</v>
      </c>
      <c r="AT452" t="n">
        <v>0.2541022546910545</v>
      </c>
      <c r="AU452" t="n">
        <v>0.2042704563120795</v>
      </c>
      <c r="AV452" t="n">
        <v>6.339995296479369</v>
      </c>
      <c r="AW452" t="n">
        <v>70.72346754524729</v>
      </c>
      <c r="AX452" t="n">
        <v>2615.904006565339</v>
      </c>
      <c r="AY452" t="n">
        <v>174039.8800279113</v>
      </c>
      <c r="AZ452" t="n">
        <v>190904.9958150289</v>
      </c>
      <c r="BA452" t="n">
        <v>863.892178451978</v>
      </c>
      <c r="BB452" t="n">
        <v>82531.71589562508</v>
      </c>
      <c r="BC452" t="n">
        <v>83395.60807407706</v>
      </c>
      <c r="BD452" t="n">
        <v>0.8905928286152355</v>
      </c>
      <c r="BE452" t="n">
        <v>1.343940052189951</v>
      </c>
      <c r="BF452" t="n">
        <v>14.10989402936064</v>
      </c>
      <c r="BG452" t="n">
        <v>-2.664535259100376e-15</v>
      </c>
      <c r="BH452" t="n">
        <v>85.13500624810538</v>
      </c>
      <c r="BI452" t="n">
        <v>649.4449966800357</v>
      </c>
      <c r="BJ452" t="n">
        <v>27110.0667417494</v>
      </c>
      <c r="BK452" t="n">
        <v>41604.21161007468</v>
      </c>
      <c r="BL452" t="n">
        <v>31809.72080172332</v>
      </c>
      <c r="BM452" t="n">
        <v>607.2652773860045</v>
      </c>
      <c r="BN452" t="n">
        <v>8057.379224640812</v>
      </c>
      <c r="BO452" t="n">
        <v>42851.55899125277</v>
      </c>
      <c r="BP452" t="n">
        <v>0.1597688907773587</v>
      </c>
      <c r="BQ452" t="n">
        <v>2.655919158069747</v>
      </c>
      <c r="BR452" t="n">
        <v>49.87936371165056</v>
      </c>
      <c r="BS452" t="n">
        <v>4765.166167492249</v>
      </c>
      <c r="BT452" t="n">
        <v>6073.646318564465</v>
      </c>
      <c r="BU452" t="n">
        <v>3273.283148526561</v>
      </c>
      <c r="BV452" t="n">
        <v>30615.12509999</v>
      </c>
      <c r="BW452" t="n">
        <v>2316.77</v>
      </c>
      <c r="BX452" t="n">
        <v>62.38109221</v>
      </c>
      <c r="BY452" t="inlineStr">
        <is>
          <t>2022-05-11 07:30:00</t>
        </is>
      </c>
      <c r="BZ452" t="inlineStr">
        <is>
          <t>2022-05-11 07:30:00</t>
        </is>
      </c>
      <c r="CA452" t="inlineStr">
        <is>
          <t>2022-05-11 07:30:00</t>
        </is>
      </c>
    </row>
    <row r="453">
      <c r="A453" t="n">
        <v>450</v>
      </c>
      <c r="B453" t="n">
        <v>201.3333333333333</v>
      </c>
      <c r="C453" t="n">
        <v>75</v>
      </c>
      <c r="D453" t="n">
        <v>757.347282095015</v>
      </c>
      <c r="E453" t="n">
        <v>6.750949598619864</v>
      </c>
      <c r="F453" t="n">
        <v>97.42965301300393</v>
      </c>
      <c r="G453" t="n">
        <v>1919.610529053549</v>
      </c>
      <c r="H453" t="n">
        <v>261326.2838155272</v>
      </c>
      <c r="I453" t="n">
        <v>207953.6015245524</v>
      </c>
      <c r="J453" t="n">
        <v>-253.5045346928195</v>
      </c>
      <c r="K453" t="n">
        <v>1786.243721479527</v>
      </c>
      <c r="L453" t="n">
        <v>-1153.027688001463</v>
      </c>
      <c r="M453" t="n">
        <v>0.8905928286152355</v>
      </c>
      <c r="N453" t="n">
        <v>14.10989402936064</v>
      </c>
      <c r="O453" t="n">
        <v>85.13500624810538</v>
      </c>
      <c r="P453" t="n">
        <v>1.343940052189951</v>
      </c>
      <c r="Q453" t="n">
        <v>-2.664535259100376e-15</v>
      </c>
      <c r="R453" t="n">
        <v>659.0291048171915</v>
      </c>
      <c r="S453" t="n">
        <v>45.19508654725743</v>
      </c>
      <c r="T453" t="n">
        <v>661.5368509659417</v>
      </c>
      <c r="U453" t="n">
        <v>11619.24746158154</v>
      </c>
      <c r="V453" t="n">
        <v>260</v>
      </c>
      <c r="W453" t="n">
        <v>806</v>
      </c>
      <c r="X453" t="n">
        <v>231.3333333333333</v>
      </c>
      <c r="Y453" t="n">
        <v>2</v>
      </c>
      <c r="Z453" t="n">
        <v>0.2574231205713384</v>
      </c>
      <c r="AA453" t="n">
        <v>3.269764449247537</v>
      </c>
      <c r="AB453" t="n">
        <v>86.66184682357181</v>
      </c>
      <c r="AC453" t="n">
        <v>2671.873901826113</v>
      </c>
      <c r="AD453" t="n">
        <v>4850.221242657321</v>
      </c>
      <c r="AE453" t="n">
        <v>1.141016526797134</v>
      </c>
      <c r="AF453" t="n">
        <v>16.14336308436725</v>
      </c>
      <c r="AG453" t="n">
        <v>173.1686937351964</v>
      </c>
      <c r="AH453" t="n">
        <v>43077.15005754942</v>
      </c>
      <c r="AI453" t="n">
        <v>29100.68512736596</v>
      </c>
      <c r="AJ453" t="n">
        <v>-40.91850993393023</v>
      </c>
      <c r="AK453" t="n">
        <v>-400.7384788659616</v>
      </c>
      <c r="AL453" t="n">
        <v>-1510.454364533683</v>
      </c>
      <c r="AM453" t="n">
        <v>-0.4533472235747149</v>
      </c>
      <c r="AN453" t="n">
        <v>14.10989402936064</v>
      </c>
      <c r="AO453" t="n">
        <v>-573.8940985690859</v>
      </c>
      <c r="AP453" t="n">
        <v>1021364.319488262</v>
      </c>
      <c r="AQ453" t="n">
        <v>0.2028774393292419</v>
      </c>
      <c r="AR453" t="n">
        <v>0.2210005704174506</v>
      </c>
      <c r="AS453" t="n">
        <v>0.1172425932013895</v>
      </c>
      <c r="AT453" t="n">
        <v>0.2553265519433902</v>
      </c>
      <c r="AU453" t="n">
        <v>0.2035528451085279</v>
      </c>
      <c r="AV453" t="n">
        <v>6.34316329422442</v>
      </c>
      <c r="AW453" t="n">
        <v>70.75566102385736</v>
      </c>
      <c r="AX453" t="n">
        <v>2618.207846987522</v>
      </c>
      <c r="AY453" t="n">
        <v>174112.3961366757</v>
      </c>
      <c r="AZ453" t="n">
        <v>190990.8693295454</v>
      </c>
      <c r="BA453" t="n">
        <v>863.892178451978</v>
      </c>
      <c r="BB453" t="n">
        <v>83129.5830290796</v>
      </c>
      <c r="BC453" t="n">
        <v>83993.47520753158</v>
      </c>
      <c r="BD453" t="n">
        <v>0.8905928286152355</v>
      </c>
      <c r="BE453" t="n">
        <v>1.343940052189951</v>
      </c>
      <c r="BF453" t="n">
        <v>14.10989402936064</v>
      </c>
      <c r="BG453" t="n">
        <v>-2.664535259100376e-15</v>
      </c>
      <c r="BH453" t="n">
        <v>85.13500624810538</v>
      </c>
      <c r="BI453" t="n">
        <v>659.0291048171915</v>
      </c>
      <c r="BJ453" t="n">
        <v>27110.0667417494</v>
      </c>
      <c r="BK453" t="n">
        <v>41604.21161007468</v>
      </c>
      <c r="BL453" t="n">
        <v>31809.72080172332</v>
      </c>
      <c r="BM453" t="n">
        <v>607.2652773860045</v>
      </c>
      <c r="BN453" t="n">
        <v>8057.379224640812</v>
      </c>
      <c r="BO453" t="n">
        <v>43449.4261247073</v>
      </c>
      <c r="BP453" t="n">
        <v>0.1597688907773587</v>
      </c>
      <c r="BQ453" t="n">
        <v>2.655919158069747</v>
      </c>
      <c r="BR453" t="n">
        <v>49.87936371165056</v>
      </c>
      <c r="BS453" t="n">
        <v>4765.166167492249</v>
      </c>
      <c r="BT453" t="n">
        <v>6073.646318564465</v>
      </c>
      <c r="BU453" t="n">
        <v>3273.283148526561</v>
      </c>
      <c r="BV453" t="n">
        <v>30598.8659425</v>
      </c>
      <c r="BW453" t="n">
        <v>2316.77</v>
      </c>
      <c r="BX453" t="n">
        <v>62.38109221</v>
      </c>
      <c r="BY453" t="inlineStr">
        <is>
          <t>2022-05-11 07:31:00</t>
        </is>
      </c>
      <c r="BZ453" t="inlineStr">
        <is>
          <t>2022-05-11 07:30:00</t>
        </is>
      </c>
      <c r="CA453" t="inlineStr">
        <is>
          <t>2022-05-11 07:30:00</t>
        </is>
      </c>
    </row>
    <row r="454">
      <c r="A454" t="n">
        <v>451</v>
      </c>
      <c r="B454" t="n">
        <v>202</v>
      </c>
      <c r="C454" t="n">
        <v>75</v>
      </c>
      <c r="D454" t="n">
        <v>757.347282095015</v>
      </c>
      <c r="E454" t="n">
        <v>6.742283763467714</v>
      </c>
      <c r="F454" t="n">
        <v>97.42965301300393</v>
      </c>
      <c r="G454" t="n">
        <v>1919.610529053549</v>
      </c>
      <c r="H454" t="n">
        <v>261485.9941732838</v>
      </c>
      <c r="I454" t="n">
        <v>208066.3448454798</v>
      </c>
      <c r="J454" t="n">
        <v>-253.4597846271679</v>
      </c>
      <c r="K454" t="n">
        <v>1786.243721479527</v>
      </c>
      <c r="L454" t="n">
        <v>-1153.027688001463</v>
      </c>
      <c r="M454" t="n">
        <v>0.8905928286152355</v>
      </c>
      <c r="N454" t="n">
        <v>14.10989402936064</v>
      </c>
      <c r="O454" t="n">
        <v>85.13500624810538</v>
      </c>
      <c r="P454" t="n">
        <v>1.346267569284632</v>
      </c>
      <c r="Q454" t="n">
        <v>-2.664535259100376e-15</v>
      </c>
      <c r="R454" t="n">
        <v>659.0291048171915</v>
      </c>
      <c r="S454" t="n">
        <v>45.24638416569803</v>
      </c>
      <c r="T454" t="n">
        <v>661.5368509659417</v>
      </c>
      <c r="U454" t="n">
        <v>11619.24746158154</v>
      </c>
      <c r="V454" t="n">
        <v>260</v>
      </c>
      <c r="W454" t="n">
        <v>807.3333333333334</v>
      </c>
      <c r="X454" t="n">
        <v>232.6666666666667</v>
      </c>
      <c r="Y454" t="n">
        <v>2</v>
      </c>
      <c r="Z454" t="n">
        <v>0.2576615003764799</v>
      </c>
      <c r="AA454" t="n">
        <v>3.269764449247537</v>
      </c>
      <c r="AB454" t="n">
        <v>86.66184682357181</v>
      </c>
      <c r="AC454" t="n">
        <v>2671.874875366374</v>
      </c>
      <c r="AD454" t="n">
        <v>4850.221332869681</v>
      </c>
      <c r="AE454" t="n">
        <v>1.141110073677534</v>
      </c>
      <c r="AF454" t="n">
        <v>16.14336308436725</v>
      </c>
      <c r="AG454" t="n">
        <v>173.1686937351964</v>
      </c>
      <c r="AH454" t="n">
        <v>43077.15043959376</v>
      </c>
      <c r="AI454" t="n">
        <v>29100.6851627678</v>
      </c>
      <c r="AJ454" t="n">
        <v>-72.09291837769426</v>
      </c>
      <c r="AK454" t="n">
        <v>-285.3354168908611</v>
      </c>
      <c r="AL454" t="n">
        <v>-1733.803766815462</v>
      </c>
      <c r="AM454" t="n">
        <v>-0.4556747406693963</v>
      </c>
      <c r="AN454" t="n">
        <v>14.10989402936064</v>
      </c>
      <c r="AO454" t="n">
        <v>-573.8940985690859</v>
      </c>
      <c r="AP454" t="n">
        <v>1021254.377599345</v>
      </c>
      <c r="AQ454" t="n">
        <v>0.2020125852577547</v>
      </c>
      <c r="AR454" t="n">
        <v>0.2210243619631186</v>
      </c>
      <c r="AS454" t="n">
        <v>0.1172552148091308</v>
      </c>
      <c r="AT454" t="n">
        <v>0.2561543422212074</v>
      </c>
      <c r="AU454" t="n">
        <v>0.2035534957487886</v>
      </c>
      <c r="AV454" t="n">
        <v>6.343510890261268</v>
      </c>
      <c r="AW454" t="n">
        <v>70.75677184055928</v>
      </c>
      <c r="AX454" t="n">
        <v>2618.271441005142</v>
      </c>
      <c r="AY454" t="n">
        <v>174116.7445363185</v>
      </c>
      <c r="AZ454" t="n">
        <v>190997.0426063535</v>
      </c>
      <c r="BA454" t="n">
        <v>934.8453115873621</v>
      </c>
      <c r="BB454" t="n">
        <v>83129.5830290796</v>
      </c>
      <c r="BC454" t="n">
        <v>84064.42834066697</v>
      </c>
      <c r="BD454" t="n">
        <v>0.8905928286152355</v>
      </c>
      <c r="BE454" t="n">
        <v>1.346267569284632</v>
      </c>
      <c r="BF454" t="n">
        <v>14.10989402936064</v>
      </c>
      <c r="BG454" t="n">
        <v>-2.664535259100376e-15</v>
      </c>
      <c r="BH454" t="n">
        <v>85.13500624810538</v>
      </c>
      <c r="BI454" t="n">
        <v>659.0291048171915</v>
      </c>
      <c r="BJ454" t="n">
        <v>27110.0667417494</v>
      </c>
      <c r="BK454" t="n">
        <v>41675.20949327571</v>
      </c>
      <c r="BL454" t="n">
        <v>31809.72080172332</v>
      </c>
      <c r="BM454" t="n">
        <v>607.2652773860045</v>
      </c>
      <c r="BN454" t="n">
        <v>8057.379224640812</v>
      </c>
      <c r="BO454" t="n">
        <v>43449.4261247073</v>
      </c>
      <c r="BP454" t="n">
        <v>0.1597688907773587</v>
      </c>
      <c r="BQ454" t="n">
        <v>2.655919158069747</v>
      </c>
      <c r="BR454" t="n">
        <v>49.87936371165056</v>
      </c>
      <c r="BS454" t="n">
        <v>4765.166167492249</v>
      </c>
      <c r="BT454" t="n">
        <v>6073.646318564465</v>
      </c>
      <c r="BU454" t="n">
        <v>3273.283148526561</v>
      </c>
      <c r="BV454" t="n">
        <v>30503.7</v>
      </c>
      <c r="BW454" t="n">
        <v>2304.50168724</v>
      </c>
      <c r="BX454" t="n">
        <v>61.79731882000001</v>
      </c>
      <c r="BY454" t="inlineStr">
        <is>
          <t>2022-05-11 07:32:00</t>
        </is>
      </c>
      <c r="BZ454" t="inlineStr">
        <is>
          <t>2022-05-11 07:32:00</t>
        </is>
      </c>
      <c r="CA454" t="inlineStr">
        <is>
          <t>2022-05-11 07:32:00</t>
        </is>
      </c>
    </row>
    <row r="455">
      <c r="A455" t="n">
        <v>452</v>
      </c>
      <c r="B455" t="n">
        <v>202</v>
      </c>
      <c r="C455" t="n">
        <v>75</v>
      </c>
      <c r="D455" t="n">
        <v>757.347282095015</v>
      </c>
      <c r="E455" t="n">
        <v>6.742283763467714</v>
      </c>
      <c r="F455" t="n">
        <v>97.42965301300393</v>
      </c>
      <c r="G455" t="n">
        <v>1919.610529053549</v>
      </c>
      <c r="H455" t="n">
        <v>261429.6195926813</v>
      </c>
      <c r="I455" t="n">
        <v>208122.7165059436</v>
      </c>
      <c r="J455" t="n">
        <v>-253.4374095943421</v>
      </c>
      <c r="K455" t="n">
        <v>1786.243721479527</v>
      </c>
      <c r="L455" t="n">
        <v>-1153.027688001463</v>
      </c>
      <c r="M455" t="n">
        <v>0.8905928286152355</v>
      </c>
      <c r="N455" t="n">
        <v>14.10989402936064</v>
      </c>
      <c r="O455" t="n">
        <v>85.13500624810538</v>
      </c>
      <c r="P455" t="n">
        <v>1.347431327831973</v>
      </c>
      <c r="Q455" t="n">
        <v>-2.664535259100376e-15</v>
      </c>
      <c r="R455" t="n">
        <v>659.0291048171915</v>
      </c>
      <c r="S455" t="n">
        <v>45.25932425731162</v>
      </c>
      <c r="T455" t="n">
        <v>661.5368509659417</v>
      </c>
      <c r="U455" t="n">
        <v>11619.24746158154</v>
      </c>
      <c r="V455" t="n">
        <v>260</v>
      </c>
      <c r="W455" t="n">
        <v>808</v>
      </c>
      <c r="X455" t="n">
        <v>233</v>
      </c>
      <c r="Y455" t="n">
        <v>2</v>
      </c>
      <c r="Z455" t="n">
        <v>0.2576615003764799</v>
      </c>
      <c r="AA455" t="n">
        <v>3.269764449247537</v>
      </c>
      <c r="AB455" t="n">
        <v>86.66184682357181</v>
      </c>
      <c r="AC455" t="n">
        <v>2671.875042556374</v>
      </c>
      <c r="AD455" t="n">
        <v>4850.221377975861</v>
      </c>
      <c r="AE455" t="n">
        <v>1.141110073677534</v>
      </c>
      <c r="AF455" t="n">
        <v>16.14336308436725</v>
      </c>
      <c r="AG455" t="n">
        <v>173.1686937351964</v>
      </c>
      <c r="AH455" t="n">
        <v>43077.15050520378</v>
      </c>
      <c r="AI455" t="n">
        <v>29100.68518046873</v>
      </c>
      <c r="AJ455" t="n">
        <v>-86.45161528195035</v>
      </c>
      <c r="AK455" t="n">
        <v>-204.2896564956335</v>
      </c>
      <c r="AL455" t="n">
        <v>-1845.478467956352</v>
      </c>
      <c r="AM455" t="n">
        <v>-0.456838499216737</v>
      </c>
      <c r="AN455" t="n">
        <v>14.10989402936064</v>
      </c>
      <c r="AO455" t="n">
        <v>-573.8940985690859</v>
      </c>
      <c r="AP455" t="n">
        <v>1018299.257664783</v>
      </c>
      <c r="AQ455" t="n">
        <v>0.2019687235237027</v>
      </c>
      <c r="AR455" t="n">
        <v>0.2204919605564399</v>
      </c>
      <c r="AS455" t="n">
        <v>0.1164950116394981</v>
      </c>
      <c r="AT455" t="n">
        <v>0.2567316215001526</v>
      </c>
      <c r="AU455" t="n">
        <v>0.2043126827802068</v>
      </c>
      <c r="AV455" t="n">
        <v>6.346328404647177</v>
      </c>
      <c r="AW455" t="n">
        <v>70.8084330997513</v>
      </c>
      <c r="AX455" t="n">
        <v>2620.468685729525</v>
      </c>
      <c r="AY455" t="n">
        <v>174164.2938488276</v>
      </c>
      <c r="AZ455" t="n">
        <v>191041.73598637</v>
      </c>
      <c r="BA455" t="n">
        <v>970.3218781550539</v>
      </c>
      <c r="BB455" t="n">
        <v>83129.5830290796</v>
      </c>
      <c r="BC455" t="n">
        <v>84099.90490723465</v>
      </c>
      <c r="BD455" t="n">
        <v>0.8905928286152355</v>
      </c>
      <c r="BE455" t="n">
        <v>1.347431327831973</v>
      </c>
      <c r="BF455" t="n">
        <v>14.10989402936064</v>
      </c>
      <c r="BG455" t="n">
        <v>-2.664535259100376e-15</v>
      </c>
      <c r="BH455" t="n">
        <v>85.13500624810538</v>
      </c>
      <c r="BI455" t="n">
        <v>659.0291048171915</v>
      </c>
      <c r="BJ455" t="n">
        <v>27110.0667417494</v>
      </c>
      <c r="BK455" t="n">
        <v>41710.70843487623</v>
      </c>
      <c r="BL455" t="n">
        <v>31809.72080172332</v>
      </c>
      <c r="BM455" t="n">
        <v>607.2652773860045</v>
      </c>
      <c r="BN455" t="n">
        <v>8057.379224640812</v>
      </c>
      <c r="BO455" t="n">
        <v>43449.4261247073</v>
      </c>
      <c r="BP455" t="n">
        <v>0.1597688907773587</v>
      </c>
      <c r="BQ455" t="n">
        <v>2.655919158069747</v>
      </c>
      <c r="BR455" t="n">
        <v>49.87936371165056</v>
      </c>
      <c r="BS455" t="n">
        <v>4765.166167492249</v>
      </c>
      <c r="BT455" t="n">
        <v>6073.646318564465</v>
      </c>
      <c r="BU455" t="n">
        <v>3273.283148526561</v>
      </c>
      <c r="BV455" t="n">
        <v>30503.7</v>
      </c>
      <c r="BW455" t="n">
        <v>2302.01999999</v>
      </c>
      <c r="BX455" t="n">
        <v>61.79731882000001</v>
      </c>
      <c r="BY455" t="inlineStr">
        <is>
          <t>2022-05-11 07:32:00</t>
        </is>
      </c>
      <c r="BZ455" t="inlineStr">
        <is>
          <t>2022-05-11 07:33:00</t>
        </is>
      </c>
      <c r="CA455" t="inlineStr">
        <is>
          <t>2022-05-11 07:32:00</t>
        </is>
      </c>
    </row>
    <row r="456">
      <c r="A456" t="n">
        <v>453</v>
      </c>
      <c r="B456" t="n">
        <v>202</v>
      </c>
      <c r="C456" t="n">
        <v>75</v>
      </c>
      <c r="D456" t="n">
        <v>757.347282095015</v>
      </c>
      <c r="E456" t="n">
        <v>6.742283763467714</v>
      </c>
      <c r="F456" t="n">
        <v>97.42965301300393</v>
      </c>
      <c r="G456" t="n">
        <v>1919.610529053549</v>
      </c>
      <c r="H456" t="n">
        <v>261429.6195926813</v>
      </c>
      <c r="I456" t="n">
        <v>208122.7165059436</v>
      </c>
      <c r="J456" t="n">
        <v>-253.4374095943421</v>
      </c>
      <c r="K456" t="n">
        <v>1786.243721479527</v>
      </c>
      <c r="L456" t="n">
        <v>-1153.027688001463</v>
      </c>
      <c r="M456" t="n">
        <v>0.8905928286152355</v>
      </c>
      <c r="N456" t="n">
        <v>14.10989402936064</v>
      </c>
      <c r="O456" t="n">
        <v>85.13500624810538</v>
      </c>
      <c r="P456" t="n">
        <v>1.347431327831973</v>
      </c>
      <c r="Q456" t="n">
        <v>-2.664535259100376e-15</v>
      </c>
      <c r="R456" t="n">
        <v>659.0291048171915</v>
      </c>
      <c r="S456" t="n">
        <v>45.25932425731162</v>
      </c>
      <c r="T456" t="n">
        <v>661.5368509659417</v>
      </c>
      <c r="U456" t="n">
        <v>11619.24746158154</v>
      </c>
      <c r="V456" t="n">
        <v>260</v>
      </c>
      <c r="W456" t="n">
        <v>808</v>
      </c>
      <c r="X456" t="n">
        <v>233</v>
      </c>
      <c r="Y456" t="n">
        <v>2</v>
      </c>
      <c r="Z456" t="n">
        <v>0.2576615003764799</v>
      </c>
      <c r="AA456" t="n">
        <v>3.269764449247537</v>
      </c>
      <c r="AB456" t="n">
        <v>86.66184682357181</v>
      </c>
      <c r="AC456" t="n">
        <v>2671.875042556374</v>
      </c>
      <c r="AD456" t="n">
        <v>4850.221377975861</v>
      </c>
      <c r="AE456" t="n">
        <v>1.141110073677534</v>
      </c>
      <c r="AF456" t="n">
        <v>16.14336308436725</v>
      </c>
      <c r="AG456" t="n">
        <v>173.1686937351964</v>
      </c>
      <c r="AH456" t="n">
        <v>43077.15050520378</v>
      </c>
      <c r="AI456" t="n">
        <v>29100.68518046873</v>
      </c>
      <c r="AJ456" t="n">
        <v>-88.36184518849821</v>
      </c>
      <c r="AK456" t="n">
        <v>-192.6175417917948</v>
      </c>
      <c r="AL456" t="n">
        <v>-1829.079949116548</v>
      </c>
      <c r="AM456" t="n">
        <v>-0.456838499216737</v>
      </c>
      <c r="AN456" t="n">
        <v>14.10989402936064</v>
      </c>
      <c r="AO456" t="n">
        <v>-573.8940985690859</v>
      </c>
      <c r="AP456" t="n">
        <v>1018076.831072171</v>
      </c>
      <c r="AQ456" t="n">
        <v>0.2020128490883128</v>
      </c>
      <c r="AR456" t="n">
        <v>0.2203026362871052</v>
      </c>
      <c r="AS456" t="n">
        <v>0.1165204631454202</v>
      </c>
      <c r="AT456" t="n">
        <v>0.2567878399041562</v>
      </c>
      <c r="AU456" t="n">
        <v>0.2043762115750055</v>
      </c>
      <c r="AV456" t="n">
        <v>6.345947754487785</v>
      </c>
      <c r="AW456" t="n">
        <v>70.81142295677253</v>
      </c>
      <c r="AX456" t="n">
        <v>2620.343979835013</v>
      </c>
      <c r="AY456" t="n">
        <v>174155.548421235</v>
      </c>
      <c r="AZ456" t="n">
        <v>191027.838673173</v>
      </c>
      <c r="BA456" t="n">
        <v>970.3218781550539</v>
      </c>
      <c r="BB456" t="n">
        <v>83129.5830290796</v>
      </c>
      <c r="BC456" t="n">
        <v>84099.90490723465</v>
      </c>
      <c r="BD456" t="n">
        <v>0.8905928286152355</v>
      </c>
      <c r="BE456" t="n">
        <v>1.347431327831973</v>
      </c>
      <c r="BF456" t="n">
        <v>14.10989402936064</v>
      </c>
      <c r="BG456" t="n">
        <v>-2.664535259100376e-15</v>
      </c>
      <c r="BH456" t="n">
        <v>85.13500624810538</v>
      </c>
      <c r="BI456" t="n">
        <v>659.0291048171915</v>
      </c>
      <c r="BJ456" t="n">
        <v>27110.0667417494</v>
      </c>
      <c r="BK456" t="n">
        <v>41710.70843487623</v>
      </c>
      <c r="BL456" t="n">
        <v>31809.72080172332</v>
      </c>
      <c r="BM456" t="n">
        <v>607.2652773860045</v>
      </c>
      <c r="BN456" t="n">
        <v>8057.379224640812</v>
      </c>
      <c r="BO456" t="n">
        <v>43449.4261247073</v>
      </c>
      <c r="BP456" t="n">
        <v>0.1597688907773587</v>
      </c>
      <c r="BQ456" t="n">
        <v>2.655919158069747</v>
      </c>
      <c r="BR456" t="n">
        <v>49.87936371165056</v>
      </c>
      <c r="BS456" t="n">
        <v>4765.166167492249</v>
      </c>
      <c r="BT456" t="n">
        <v>6073.646318564465</v>
      </c>
      <c r="BU456" t="n">
        <v>3273.283148526561</v>
      </c>
      <c r="BV456" t="n">
        <v>30497.42788225</v>
      </c>
      <c r="BW456" t="n">
        <v>2302.01999999</v>
      </c>
      <c r="BX456" t="n">
        <v>61.84018</v>
      </c>
      <c r="BY456" t="inlineStr">
        <is>
          <t>2022-05-11 07:33:00</t>
        </is>
      </c>
      <c r="BZ456" t="inlineStr">
        <is>
          <t>2022-05-11 07:33:00</t>
        </is>
      </c>
      <c r="CA456" t="inlineStr">
        <is>
          <t>2022-05-11 07:33:00</t>
        </is>
      </c>
    </row>
    <row r="457">
      <c r="A457" t="n">
        <v>454</v>
      </c>
      <c r="B457" t="n">
        <v>202</v>
      </c>
      <c r="C457" t="n">
        <v>75</v>
      </c>
      <c r="D457" t="n">
        <v>757.347282095015</v>
      </c>
      <c r="E457" t="n">
        <v>6.742283763467714</v>
      </c>
      <c r="F457" t="n">
        <v>97.42965301300393</v>
      </c>
      <c r="G457" t="n">
        <v>1919.610529053549</v>
      </c>
      <c r="H457" t="n">
        <v>261429.6195926813</v>
      </c>
      <c r="I457" t="n">
        <v>208122.7165059436</v>
      </c>
      <c r="J457" t="n">
        <v>-253.4374095943421</v>
      </c>
      <c r="K457" t="n">
        <v>1786.243721479527</v>
      </c>
      <c r="L457" t="n">
        <v>-1153.027688001463</v>
      </c>
      <c r="M457" t="n">
        <v>0.8905928286152355</v>
      </c>
      <c r="N457" t="n">
        <v>14.10989402936064</v>
      </c>
      <c r="O457" t="n">
        <v>85.13500624810538</v>
      </c>
      <c r="P457" t="n">
        <v>1.347431327831973</v>
      </c>
      <c r="Q457" t="n">
        <v>-2.664535259100376e-15</v>
      </c>
      <c r="R457" t="n">
        <v>659.0291048171915</v>
      </c>
      <c r="S457" t="n">
        <v>45.25932425731162</v>
      </c>
      <c r="T457" t="n">
        <v>661.5368509659417</v>
      </c>
      <c r="U457" t="n">
        <v>11619.24746158154</v>
      </c>
      <c r="V457" t="n">
        <v>260</v>
      </c>
      <c r="W457" t="n">
        <v>808</v>
      </c>
      <c r="X457" t="n">
        <v>233</v>
      </c>
      <c r="Y457" t="n">
        <v>2</v>
      </c>
      <c r="Z457" t="n">
        <v>0.2576615003764799</v>
      </c>
      <c r="AA457" t="n">
        <v>3.269764449247537</v>
      </c>
      <c r="AB457" t="n">
        <v>86.66184682357181</v>
      </c>
      <c r="AC457" t="n">
        <v>2671.875042556374</v>
      </c>
      <c r="AD457" t="n">
        <v>4850.221377975861</v>
      </c>
      <c r="AE457" t="n">
        <v>1.141110073677534</v>
      </c>
      <c r="AF457" t="n">
        <v>16.14336308436725</v>
      </c>
      <c r="AG457" t="n">
        <v>173.1686937351964</v>
      </c>
      <c r="AH457" t="n">
        <v>43077.15050520378</v>
      </c>
      <c r="AI457" t="n">
        <v>29100.68518046873</v>
      </c>
      <c r="AJ457" t="n">
        <v>-85.55262459510733</v>
      </c>
      <c r="AK457" t="n">
        <v>-193.3622661375654</v>
      </c>
      <c r="AL457" t="n">
        <v>-1798.652967807325</v>
      </c>
      <c r="AM457" t="n">
        <v>-0.456838499216737</v>
      </c>
      <c r="AN457" t="n">
        <v>14.10989402936064</v>
      </c>
      <c r="AO457" t="n">
        <v>-573.8940985690859</v>
      </c>
      <c r="AP457" t="n">
        <v>1018114.076517139</v>
      </c>
      <c r="AQ457" t="n">
        <v>0.201963922885178</v>
      </c>
      <c r="AR457" t="n">
        <v>0.2202945770038623</v>
      </c>
      <c r="AS457" t="n">
        <v>0.1165970134237392</v>
      </c>
      <c r="AT457" t="n">
        <v>0.2567757497183416</v>
      </c>
      <c r="AU457" t="n">
        <v>0.2043687369688789</v>
      </c>
      <c r="AV457" t="n">
        <v>6.345771272175367</v>
      </c>
      <c r="AW457" t="n">
        <v>70.80841037752818</v>
      </c>
      <c r="AX457" t="n">
        <v>2620.141727548406</v>
      </c>
      <c r="AY457" t="n">
        <v>174149.3473646792</v>
      </c>
      <c r="AZ457" t="n">
        <v>191020.5082098629</v>
      </c>
      <c r="BA457" t="n">
        <v>970.3218781550539</v>
      </c>
      <c r="BB457" t="n">
        <v>83129.5830290796</v>
      </c>
      <c r="BC457" t="n">
        <v>84099.90490723465</v>
      </c>
      <c r="BD457" t="n">
        <v>0.8905928286152355</v>
      </c>
      <c r="BE457" t="n">
        <v>1.347431327831973</v>
      </c>
      <c r="BF457" t="n">
        <v>14.10989402936064</v>
      </c>
      <c r="BG457" t="n">
        <v>-2.664535259100376e-15</v>
      </c>
      <c r="BH457" t="n">
        <v>85.13500624810538</v>
      </c>
      <c r="BI457" t="n">
        <v>659.0291048171915</v>
      </c>
      <c r="BJ457" t="n">
        <v>27110.0667417494</v>
      </c>
      <c r="BK457" t="n">
        <v>41710.70843487623</v>
      </c>
      <c r="BL457" t="n">
        <v>31809.72080172332</v>
      </c>
      <c r="BM457" t="n">
        <v>607.2652773860045</v>
      </c>
      <c r="BN457" t="n">
        <v>8057.379224640812</v>
      </c>
      <c r="BO457" t="n">
        <v>43449.4261247073</v>
      </c>
      <c r="BP457" t="n">
        <v>0.1597688907773587</v>
      </c>
      <c r="BQ457" t="n">
        <v>2.655919158069747</v>
      </c>
      <c r="BR457" t="n">
        <v>49.87936371165056</v>
      </c>
      <c r="BS457" t="n">
        <v>4765.166167492249</v>
      </c>
      <c r="BT457" t="n">
        <v>6073.646318564465</v>
      </c>
      <c r="BU457" t="n">
        <v>3273.283148526561</v>
      </c>
      <c r="BV457" t="n">
        <v>30509.78783731</v>
      </c>
      <c r="BW457" t="n">
        <v>2302.09917043</v>
      </c>
      <c r="BX457" t="n">
        <v>61.8982771</v>
      </c>
      <c r="BY457" t="inlineStr">
        <is>
          <t>2022-05-11 07:34:00</t>
        </is>
      </c>
      <c r="BZ457" t="inlineStr">
        <is>
          <t>2022-05-11 07:34:00</t>
        </is>
      </c>
      <c r="CA457" t="inlineStr">
        <is>
          <t>2022-05-11 07:34:00</t>
        </is>
      </c>
    </row>
    <row r="458">
      <c r="A458" t="n">
        <v>455</v>
      </c>
      <c r="B458" t="n">
        <v>202</v>
      </c>
      <c r="C458" t="n">
        <v>75</v>
      </c>
      <c r="D458" t="n">
        <v>757.347282095015</v>
      </c>
      <c r="E458" t="n">
        <v>6.742283763467714</v>
      </c>
      <c r="F458" t="n">
        <v>97.42965301300393</v>
      </c>
      <c r="G458" t="n">
        <v>1919.610529053549</v>
      </c>
      <c r="H458" t="n">
        <v>261429.6195926813</v>
      </c>
      <c r="I458" t="n">
        <v>208122.7165059436</v>
      </c>
      <c r="J458" t="n">
        <v>-253.4374095943421</v>
      </c>
      <c r="K458" t="n">
        <v>1786.243721479527</v>
      </c>
      <c r="L458" t="n">
        <v>-1153.027688001463</v>
      </c>
      <c r="M458" t="n">
        <v>0.8905928286152355</v>
      </c>
      <c r="N458" t="n">
        <v>14.10989402936064</v>
      </c>
      <c r="O458" t="n">
        <v>85.13500624810538</v>
      </c>
      <c r="P458" t="n">
        <v>1.347431327831973</v>
      </c>
      <c r="Q458" t="n">
        <v>-2.664535259100376e-15</v>
      </c>
      <c r="R458" t="n">
        <v>659.0291048171915</v>
      </c>
      <c r="S458" t="n">
        <v>45.25932425731162</v>
      </c>
      <c r="T458" t="n">
        <v>661.5368509659417</v>
      </c>
      <c r="U458" t="n">
        <v>11619.24746158154</v>
      </c>
      <c r="V458" t="n">
        <v>260</v>
      </c>
      <c r="W458" t="n">
        <v>808</v>
      </c>
      <c r="X458" t="n">
        <v>233</v>
      </c>
      <c r="Y458" t="n">
        <v>2</v>
      </c>
      <c r="Z458" t="n">
        <v>0.2576615003764799</v>
      </c>
      <c r="AA458" t="n">
        <v>3.269764449247537</v>
      </c>
      <c r="AB458" t="n">
        <v>86.66184682357181</v>
      </c>
      <c r="AC458" t="n">
        <v>2671.875042556374</v>
      </c>
      <c r="AD458" t="n">
        <v>4850.221377975861</v>
      </c>
      <c r="AE458" t="n">
        <v>1.141110073677534</v>
      </c>
      <c r="AF458" t="n">
        <v>16.14336308436725</v>
      </c>
      <c r="AG458" t="n">
        <v>173.1686937351964</v>
      </c>
      <c r="AH458" t="n">
        <v>43077.15050520378</v>
      </c>
      <c r="AI458" t="n">
        <v>29100.68518046873</v>
      </c>
      <c r="AJ458" t="n">
        <v>-95.07739566682501</v>
      </c>
      <c r="AK458" t="n">
        <v>-165.6167096417868</v>
      </c>
      <c r="AL458" t="n">
        <v>-1782.881282883701</v>
      </c>
      <c r="AM458" t="n">
        <v>-0.456838499216737</v>
      </c>
      <c r="AN458" t="n">
        <v>14.10989402936064</v>
      </c>
      <c r="AO458" t="n">
        <v>-573.8940985690859</v>
      </c>
      <c r="AP458" t="n">
        <v>1018319.468130007</v>
      </c>
      <c r="AQ458" t="n">
        <v>0.2020050225889209</v>
      </c>
      <c r="AR458" t="n">
        <v>0.2202577191108794</v>
      </c>
      <c r="AS458" t="n">
        <v>0.1166830137006323</v>
      </c>
      <c r="AT458" t="n">
        <v>0.256726654541495</v>
      </c>
      <c r="AU458" t="n">
        <v>0.2043275900580723</v>
      </c>
      <c r="AV458" t="n">
        <v>6.34528239385958</v>
      </c>
      <c r="AW458" t="n">
        <v>70.80465785378247</v>
      </c>
      <c r="AX458" t="n">
        <v>2619.86535258566</v>
      </c>
      <c r="AY458" t="n">
        <v>174140.5313603415</v>
      </c>
      <c r="AZ458" t="n">
        <v>191010.0953974917</v>
      </c>
      <c r="BA458" t="n">
        <v>970.3218781550539</v>
      </c>
      <c r="BB458" t="n">
        <v>83129.5830290796</v>
      </c>
      <c r="BC458" t="n">
        <v>84099.90490723465</v>
      </c>
      <c r="BD458" t="n">
        <v>0.8905928286152355</v>
      </c>
      <c r="BE458" t="n">
        <v>1.347431327831973</v>
      </c>
      <c r="BF458" t="n">
        <v>14.10989402936064</v>
      </c>
      <c r="BG458" t="n">
        <v>-2.664535259100376e-15</v>
      </c>
      <c r="BH458" t="n">
        <v>85.13500624810538</v>
      </c>
      <c r="BI458" t="n">
        <v>659.0291048171915</v>
      </c>
      <c r="BJ458" t="n">
        <v>27110.0667417494</v>
      </c>
      <c r="BK458" t="n">
        <v>41710.70843487623</v>
      </c>
      <c r="BL458" t="n">
        <v>31809.72080172332</v>
      </c>
      <c r="BM458" t="n">
        <v>607.2652773860045</v>
      </c>
      <c r="BN458" t="n">
        <v>8057.379224640812</v>
      </c>
      <c r="BO458" t="n">
        <v>43449.4261247073</v>
      </c>
      <c r="BP458" t="n">
        <v>0.1597688907773587</v>
      </c>
      <c r="BQ458" t="n">
        <v>2.655919158069747</v>
      </c>
      <c r="BR458" t="n">
        <v>49.87936371165056</v>
      </c>
      <c r="BS458" t="n">
        <v>4765.166167492249</v>
      </c>
      <c r="BT458" t="n">
        <v>6073.646318564465</v>
      </c>
      <c r="BU458" t="n">
        <v>3273.283148526561</v>
      </c>
      <c r="BV458" t="n">
        <v>30472.33388302</v>
      </c>
      <c r="BW458" t="n">
        <v>2299.11</v>
      </c>
      <c r="BX458" t="n">
        <v>61.91045136</v>
      </c>
      <c r="BY458" t="inlineStr">
        <is>
          <t>2022-05-11 07:35:00</t>
        </is>
      </c>
      <c r="BZ458" t="inlineStr">
        <is>
          <t>2022-05-11 07:35:00</t>
        </is>
      </c>
      <c r="CA458" t="inlineStr">
        <is>
          <t>2022-05-11 07:35:00</t>
        </is>
      </c>
    </row>
    <row r="459">
      <c r="A459" t="n">
        <v>456</v>
      </c>
      <c r="B459" t="n">
        <v>202</v>
      </c>
      <c r="C459" t="n">
        <v>75</v>
      </c>
      <c r="D459" t="n">
        <v>757.347282095015</v>
      </c>
      <c r="E459" t="n">
        <v>6.742283763467714</v>
      </c>
      <c r="F459" t="n">
        <v>97.42965301300393</v>
      </c>
      <c r="G459" t="n">
        <v>1919.610529053549</v>
      </c>
      <c r="H459" t="n">
        <v>259663.6382047689</v>
      </c>
      <c r="I459" t="n">
        <v>209889.3165188538</v>
      </c>
      <c r="J459" t="n">
        <v>-253.4374095943421</v>
      </c>
      <c r="K459" t="n">
        <v>1786.243721479527</v>
      </c>
      <c r="L459" t="n">
        <v>-1153.027688001463</v>
      </c>
      <c r="M459" t="n">
        <v>0.8905928286152355</v>
      </c>
      <c r="N459" t="n">
        <v>14.10989402936064</v>
      </c>
      <c r="O459" t="n">
        <v>85.13500624810538</v>
      </c>
      <c r="P459" t="n">
        <v>1.347431327831973</v>
      </c>
      <c r="Q459" t="n">
        <v>-2.664535259100376e-15</v>
      </c>
      <c r="R459" t="n">
        <v>659.0291048171915</v>
      </c>
      <c r="S459" t="n">
        <v>45.25932425731162</v>
      </c>
      <c r="T459" t="n">
        <v>661.5368509659417</v>
      </c>
      <c r="U459" t="n">
        <v>11619.24746158154</v>
      </c>
      <c r="V459" t="n">
        <v>260</v>
      </c>
      <c r="W459" t="n">
        <v>808</v>
      </c>
      <c r="X459" t="n">
        <v>233.6666666666667</v>
      </c>
      <c r="Y459" t="n">
        <v>2</v>
      </c>
      <c r="Z459" t="n">
        <v>0.2576615003764799</v>
      </c>
      <c r="AA459" t="n">
        <v>3.269764449247537</v>
      </c>
      <c r="AB459" t="n">
        <v>86.66184682357181</v>
      </c>
      <c r="AC459" t="n">
        <v>2671.875259364664</v>
      </c>
      <c r="AD459" t="n">
        <v>4850.221476195174</v>
      </c>
      <c r="AE459" t="n">
        <v>1.141110073677534</v>
      </c>
      <c r="AF459" t="n">
        <v>16.14336308436725</v>
      </c>
      <c r="AG459" t="n">
        <v>173.1686937351964</v>
      </c>
      <c r="AH459" t="n">
        <v>43077.1505902854</v>
      </c>
      <c r="AI459" t="n">
        <v>29100.68521901272</v>
      </c>
      <c r="AJ459" t="n">
        <v>-100.7808650893501</v>
      </c>
      <c r="AK459" t="n">
        <v>-151.5577503074548</v>
      </c>
      <c r="AL459" t="n">
        <v>-1780.552370894218</v>
      </c>
      <c r="AM459" t="n">
        <v>-0.456838499216737</v>
      </c>
      <c r="AN459" t="n">
        <v>14.10989402936064</v>
      </c>
      <c r="AO459" t="n">
        <v>-573.8940985690859</v>
      </c>
      <c r="AP459" t="n">
        <v>1017799.078942007</v>
      </c>
      <c r="AQ459" t="n">
        <v>0.2018601964034193</v>
      </c>
      <c r="AR459" t="n">
        <v>0.2200841936029014</v>
      </c>
      <c r="AS459" t="n">
        <v>0.1167656335596716</v>
      </c>
      <c r="AT459" t="n">
        <v>0.2568579159840122</v>
      </c>
      <c r="AU459" t="n">
        <v>0.2044320604499955</v>
      </c>
      <c r="AV459" t="n">
        <v>6.345244116401816</v>
      </c>
      <c r="AW459" t="n">
        <v>70.80676076236118</v>
      </c>
      <c r="AX459" t="n">
        <v>2619.677311857347</v>
      </c>
      <c r="AY459" t="n">
        <v>174129.6605090125</v>
      </c>
      <c r="AZ459" t="n">
        <v>190994.6667663684</v>
      </c>
      <c r="BA459" t="n">
        <v>970.3218781550539</v>
      </c>
      <c r="BB459" t="n">
        <v>83129.5830290796</v>
      </c>
      <c r="BC459" t="n">
        <v>84099.90490723465</v>
      </c>
      <c r="BD459" t="n">
        <v>0.8905928286152355</v>
      </c>
      <c r="BE459" t="n">
        <v>1.347431327831973</v>
      </c>
      <c r="BF459" t="n">
        <v>14.10989402936064</v>
      </c>
      <c r="BG459" t="n">
        <v>-2.664535259100376e-15</v>
      </c>
      <c r="BH459" t="n">
        <v>85.13500624810538</v>
      </c>
      <c r="BI459" t="n">
        <v>659.0291048171915</v>
      </c>
      <c r="BJ459" t="n">
        <v>27110.0667417494</v>
      </c>
      <c r="BK459" t="n">
        <v>41710.70843487623</v>
      </c>
      <c r="BL459" t="n">
        <v>31809.72080172332</v>
      </c>
      <c r="BM459" t="n">
        <v>607.2652773860045</v>
      </c>
      <c r="BN459" t="n">
        <v>8057.379224640812</v>
      </c>
      <c r="BO459" t="n">
        <v>43449.4261247073</v>
      </c>
      <c r="BP459" t="n">
        <v>0.1597688907773587</v>
      </c>
      <c r="BQ459" t="n">
        <v>2.655919158069747</v>
      </c>
      <c r="BR459" t="n">
        <v>49.87936371165056</v>
      </c>
      <c r="BS459" t="n">
        <v>4765.166167492249</v>
      </c>
      <c r="BT459" t="n">
        <v>6073.646318564465</v>
      </c>
      <c r="BU459" t="n">
        <v>3273.283148526561</v>
      </c>
      <c r="BV459" t="n">
        <v>30472.33388302</v>
      </c>
      <c r="BW459" t="n">
        <v>2299.11</v>
      </c>
      <c r="BX459" t="n">
        <v>61.91045136</v>
      </c>
      <c r="BY459" t="inlineStr">
        <is>
          <t>2022-05-11 07:35:00</t>
        </is>
      </c>
      <c r="BZ459" t="inlineStr">
        <is>
          <t>2022-05-11 07:35:00</t>
        </is>
      </c>
      <c r="CA459" t="inlineStr">
        <is>
          <t>2022-05-11 07:35:00</t>
        </is>
      </c>
    </row>
    <row r="460">
      <c r="A460" t="n">
        <v>457</v>
      </c>
      <c r="B460" t="n">
        <v>202</v>
      </c>
      <c r="C460" t="n">
        <v>75</v>
      </c>
      <c r="D460" t="n">
        <v>757.347282095015</v>
      </c>
      <c r="E460" t="n">
        <v>6.742283763467714</v>
      </c>
      <c r="F460" t="n">
        <v>97.42965301300393</v>
      </c>
      <c r="G460" t="n">
        <v>1919.610529053549</v>
      </c>
      <c r="H460" t="n">
        <v>258780.6475108126</v>
      </c>
      <c r="I460" t="n">
        <v>210772.6165253089</v>
      </c>
      <c r="J460" t="n">
        <v>-253.4374095943421</v>
      </c>
      <c r="K460" t="n">
        <v>1786.243721479527</v>
      </c>
      <c r="L460" t="n">
        <v>-1153.027688001463</v>
      </c>
      <c r="M460" t="n">
        <v>0.8905928286152355</v>
      </c>
      <c r="N460" t="n">
        <v>14.10989402936064</v>
      </c>
      <c r="O460" t="n">
        <v>85.13500624810538</v>
      </c>
      <c r="P460" t="n">
        <v>1.347431327831973</v>
      </c>
      <c r="Q460" t="n">
        <v>-2.664535259100376e-15</v>
      </c>
      <c r="R460" t="n">
        <v>659.0291048171915</v>
      </c>
      <c r="S460" t="n">
        <v>45.25932425731162</v>
      </c>
      <c r="T460" t="n">
        <v>661.5368509659417</v>
      </c>
      <c r="U460" t="n">
        <v>11619.24746158154</v>
      </c>
      <c r="V460" t="n">
        <v>260</v>
      </c>
      <c r="W460" t="n">
        <v>808</v>
      </c>
      <c r="X460" t="n">
        <v>234</v>
      </c>
      <c r="Y460" t="n">
        <v>2</v>
      </c>
      <c r="Z460" t="n">
        <v>0.2576615003764799</v>
      </c>
      <c r="AA460" t="n">
        <v>3.269764449247537</v>
      </c>
      <c r="AB460" t="n">
        <v>86.66184682357181</v>
      </c>
      <c r="AC460" t="n">
        <v>2671.87536776881</v>
      </c>
      <c r="AD460" t="n">
        <v>4850.221525304831</v>
      </c>
      <c r="AE460" t="n">
        <v>1.141110073677534</v>
      </c>
      <c r="AF460" t="n">
        <v>16.14336308436725</v>
      </c>
      <c r="AG460" t="n">
        <v>173.1686937351964</v>
      </c>
      <c r="AH460" t="n">
        <v>43077.1506328262</v>
      </c>
      <c r="AI460" t="n">
        <v>29100.68523828472</v>
      </c>
      <c r="AJ460" t="n">
        <v>-136.3013788311763</v>
      </c>
      <c r="AK460" t="n">
        <v>112.0593169073608</v>
      </c>
      <c r="AL460" t="n">
        <v>-2080.46294180311</v>
      </c>
      <c r="AM460" t="n">
        <v>-0.456838499216737</v>
      </c>
      <c r="AN460" t="n">
        <v>14.10989402936064</v>
      </c>
      <c r="AO460" t="n">
        <v>-573.8940985690859</v>
      </c>
      <c r="AP460" t="n">
        <v>1017778.059422632</v>
      </c>
      <c r="AQ460" t="n">
        <v>0.2018643652929627</v>
      </c>
      <c r="AR460" t="n">
        <v>0.2200887388610045</v>
      </c>
      <c r="AS460" t="n">
        <v>0.1167680450456279</v>
      </c>
      <c r="AT460" t="n">
        <v>0.2542603911678097</v>
      </c>
      <c r="AU460" t="n">
        <v>0.2070184596325951</v>
      </c>
      <c r="AV460" t="n">
        <v>6.345246415806142</v>
      </c>
      <c r="AW460" t="n">
        <v>70.8066219147584</v>
      </c>
      <c r="AX460" t="n">
        <v>2619.677290140035</v>
      </c>
      <c r="AY460" t="n">
        <v>174129.7456719158</v>
      </c>
      <c r="AZ460" t="n">
        <v>190995.8456120313</v>
      </c>
      <c r="BA460" t="n">
        <v>970.3218781550539</v>
      </c>
      <c r="BB460" t="n">
        <v>83129.5830290796</v>
      </c>
      <c r="BC460" t="n">
        <v>84099.90490723465</v>
      </c>
      <c r="BD460" t="n">
        <v>0.8905928286152355</v>
      </c>
      <c r="BE460" t="n">
        <v>1.347431327831973</v>
      </c>
      <c r="BF460" t="n">
        <v>14.10989402936064</v>
      </c>
      <c r="BG460" t="n">
        <v>-2.664535259100376e-15</v>
      </c>
      <c r="BH460" t="n">
        <v>85.13500624810538</v>
      </c>
      <c r="BI460" t="n">
        <v>659.0291048171915</v>
      </c>
      <c r="BJ460" t="n">
        <v>27110.0667417494</v>
      </c>
      <c r="BK460" t="n">
        <v>41710.70843487623</v>
      </c>
      <c r="BL460" t="n">
        <v>31809.72080172332</v>
      </c>
      <c r="BM460" t="n">
        <v>607.2652773860045</v>
      </c>
      <c r="BN460" t="n">
        <v>8057.379224640812</v>
      </c>
      <c r="BO460" t="n">
        <v>43449.4261247073</v>
      </c>
      <c r="BP460" t="n">
        <v>0.1597688907773587</v>
      </c>
      <c r="BQ460" t="n">
        <v>2.655919158069747</v>
      </c>
      <c r="BR460" t="n">
        <v>49.87936371165056</v>
      </c>
      <c r="BS460" t="n">
        <v>4765.166167492249</v>
      </c>
      <c r="BT460" t="n">
        <v>6073.646318564465</v>
      </c>
      <c r="BU460" t="n">
        <v>3273.283148526561</v>
      </c>
      <c r="BV460" t="n">
        <v>30355.70454748</v>
      </c>
      <c r="BW460" t="n">
        <v>2271.0852962</v>
      </c>
      <c r="BX460" t="n">
        <v>61.12656831</v>
      </c>
      <c r="BY460" t="inlineStr">
        <is>
          <t>2022-05-11 07:37:00</t>
        </is>
      </c>
      <c r="BZ460" t="inlineStr">
        <is>
          <t>2022-05-11 07:39:00</t>
        </is>
      </c>
      <c r="CA460" t="inlineStr">
        <is>
          <t>2022-05-11 07:39:00</t>
        </is>
      </c>
    </row>
    <row r="461">
      <c r="A461" t="n">
        <v>458</v>
      </c>
      <c r="B461" t="n">
        <v>202</v>
      </c>
      <c r="C461" t="n">
        <v>75</v>
      </c>
      <c r="D461" t="n">
        <v>757.347282095015</v>
      </c>
      <c r="E461" t="n">
        <v>6.772619392108877</v>
      </c>
      <c r="F461" t="n">
        <v>97.42965301300393</v>
      </c>
      <c r="G461" t="n">
        <v>1919.610529053549</v>
      </c>
      <c r="H461" t="n">
        <v>257866.0520256199</v>
      </c>
      <c r="I461" t="n">
        <v>210772.6165253089</v>
      </c>
      <c r="J461" t="n">
        <v>-253.4374095943421</v>
      </c>
      <c r="K461" t="n">
        <v>1786.243721479527</v>
      </c>
      <c r="L461" t="n">
        <v>-1153.027688001463</v>
      </c>
      <c r="M461" t="n">
        <v>0.8905928286152355</v>
      </c>
      <c r="N461" t="n">
        <v>14.10989402936064</v>
      </c>
      <c r="O461" t="n">
        <v>187.2163262083513</v>
      </c>
      <c r="P461" t="n">
        <v>1.532605861416334</v>
      </c>
      <c r="Q461" t="n">
        <v>-2.664535259100376e-15</v>
      </c>
      <c r="R461" t="n">
        <v>659.0291048171915</v>
      </c>
      <c r="S461" t="n">
        <v>45.47474417547886</v>
      </c>
      <c r="T461" t="n">
        <v>661.5368509659417</v>
      </c>
      <c r="U461" t="n">
        <v>11721.32878154178</v>
      </c>
      <c r="V461" t="n">
        <v>260.6666666666667</v>
      </c>
      <c r="W461" t="n">
        <v>808.6666666666666</v>
      </c>
      <c r="X461" t="n">
        <v>234.6666666666667</v>
      </c>
      <c r="Y461" t="n">
        <v>2</v>
      </c>
      <c r="Z461" t="n">
        <v>0.2577517444347666</v>
      </c>
      <c r="AA461" t="n">
        <v>3.269764449247537</v>
      </c>
      <c r="AB461" t="n">
        <v>86.87140903762354</v>
      </c>
      <c r="AC461" t="n">
        <v>2671.876135593299</v>
      </c>
      <c r="AD461" t="n">
        <v>4850.221525304831</v>
      </c>
      <c r="AE461" t="n">
        <v>1.141145487961568</v>
      </c>
      <c r="AF461" t="n">
        <v>16.14336308436725</v>
      </c>
      <c r="AG461" t="n">
        <v>173.2509317895589</v>
      </c>
      <c r="AH461" t="n">
        <v>43077.15093414194</v>
      </c>
      <c r="AI461" t="n">
        <v>29100.68523828472</v>
      </c>
      <c r="AJ461" t="n">
        <v>-189.5441441172146</v>
      </c>
      <c r="AK461" t="n">
        <v>243.8678505147687</v>
      </c>
      <c r="AL461" t="n">
        <v>-2230.418227257555</v>
      </c>
      <c r="AM461" t="n">
        <v>-0.6420130328010983</v>
      </c>
      <c r="AN461" t="n">
        <v>14.10989402936064</v>
      </c>
      <c r="AO461" t="n">
        <v>-471.81277860884</v>
      </c>
      <c r="AP461" t="n">
        <v>1012772.648129088</v>
      </c>
      <c r="AQ461" t="n">
        <v>0.2020856055672336</v>
      </c>
      <c r="AR461" t="n">
        <v>0.2184804781018317</v>
      </c>
      <c r="AS461" t="n">
        <v>0.1158593731273744</v>
      </c>
      <c r="AT461" t="n">
        <v>0.2555170185419823</v>
      </c>
      <c r="AU461" t="n">
        <v>0.2080575246615779</v>
      </c>
      <c r="AV461" t="n">
        <v>6.347161839958364</v>
      </c>
      <c r="AW461" t="n">
        <v>70.89060373203993</v>
      </c>
      <c r="AX461" t="n">
        <v>2622.071885431148</v>
      </c>
      <c r="AY461" t="n">
        <v>174153.650798571</v>
      </c>
      <c r="AZ461" t="n">
        <v>190995.4813152312</v>
      </c>
      <c r="BA461" t="n">
        <v>6569.851634119274</v>
      </c>
      <c r="BB461" t="n">
        <v>83129.5830290796</v>
      </c>
      <c r="BC461" t="n">
        <v>89699.43466319887</v>
      </c>
      <c r="BD461" t="n">
        <v>0.8905928286152355</v>
      </c>
      <c r="BE461" t="n">
        <v>1.532605861416334</v>
      </c>
      <c r="BF461" t="n">
        <v>14.10989402936064</v>
      </c>
      <c r="BG461" t="n">
        <v>-2.664535259100376e-15</v>
      </c>
      <c r="BH461" t="n">
        <v>187.2163262083513</v>
      </c>
      <c r="BI461" t="n">
        <v>659.0291048171915</v>
      </c>
      <c r="BJ461" t="n">
        <v>27110.0667417494</v>
      </c>
      <c r="BK461" t="n">
        <v>47310.23819084044</v>
      </c>
      <c r="BL461" t="n">
        <v>31809.72080172332</v>
      </c>
      <c r="BM461" t="n">
        <v>607.2652773860045</v>
      </c>
      <c r="BN461" t="n">
        <v>14297.26000236575</v>
      </c>
      <c r="BO461" t="n">
        <v>43449.4261247073</v>
      </c>
      <c r="BP461" t="n">
        <v>0.1597688907773587</v>
      </c>
      <c r="BQ461" t="n">
        <v>2.655919158069747</v>
      </c>
      <c r="BR461" t="n">
        <v>81.18580799783207</v>
      </c>
      <c r="BS461" t="n">
        <v>4765.166167492249</v>
      </c>
      <c r="BT461" t="n">
        <v>6073.646318564465</v>
      </c>
      <c r="BU461" t="n">
        <v>5186.938653729046</v>
      </c>
      <c r="BV461" t="n">
        <v>30239.2</v>
      </c>
      <c r="BW461" t="n">
        <v>2271.0852962</v>
      </c>
      <c r="BX461" t="n">
        <v>61.12656831</v>
      </c>
      <c r="BY461" t="inlineStr">
        <is>
          <t>2022-05-11 07:39:00</t>
        </is>
      </c>
      <c r="BZ461" t="inlineStr">
        <is>
          <t>2022-05-11 07:39:00</t>
        </is>
      </c>
      <c r="CA461" t="inlineStr">
        <is>
          <t>2022-05-11 07:39:00</t>
        </is>
      </c>
    </row>
    <row r="462">
      <c r="A462" t="n">
        <v>459</v>
      </c>
      <c r="B462" t="n">
        <v>202</v>
      </c>
      <c r="C462" t="n">
        <v>75</v>
      </c>
      <c r="D462" t="n">
        <v>757.347282095015</v>
      </c>
      <c r="E462" t="n">
        <v>6.787787206429459</v>
      </c>
      <c r="F462" t="n">
        <v>97.42965301300393</v>
      </c>
      <c r="G462" t="n">
        <v>1919.610529053549</v>
      </c>
      <c r="H462" t="n">
        <v>257408.7542830236</v>
      </c>
      <c r="I462" t="n">
        <v>209084.9873752239</v>
      </c>
      <c r="J462" t="n">
        <v>1433.685451745682</v>
      </c>
      <c r="K462" t="n">
        <v>1786.243721479527</v>
      </c>
      <c r="L462" t="n">
        <v>-743.3525654313066</v>
      </c>
      <c r="M462" t="n">
        <v>0.8905928286152355</v>
      </c>
      <c r="N462" t="n">
        <v>14.10989402936064</v>
      </c>
      <c r="O462" t="n">
        <v>238.2569861884743</v>
      </c>
      <c r="P462" t="n">
        <v>1.625193128208515</v>
      </c>
      <c r="Q462" t="n">
        <v>-2.664535259100376e-15</v>
      </c>
      <c r="R462" t="n">
        <v>242.2941836111905</v>
      </c>
      <c r="S462" t="n">
        <v>45.58245413456248</v>
      </c>
      <c r="T462" t="n">
        <v>661.5368509659417</v>
      </c>
      <c r="U462" t="n">
        <v>12189.10436272791</v>
      </c>
      <c r="V462" t="n">
        <v>261</v>
      </c>
      <c r="W462" t="n">
        <v>809.6666666666666</v>
      </c>
      <c r="X462" t="n">
        <v>235</v>
      </c>
      <c r="Y462" t="n">
        <v>2</v>
      </c>
      <c r="Z462" t="n">
        <v>0.25779686646391</v>
      </c>
      <c r="AA462" t="n">
        <v>3.269764449247537</v>
      </c>
      <c r="AB462" t="n">
        <v>86.97619014464938</v>
      </c>
      <c r="AC462" t="n">
        <v>2671.876519505544</v>
      </c>
      <c r="AD462" t="n">
        <v>4854.388874516892</v>
      </c>
      <c r="AE462" t="n">
        <v>1.141163195103585</v>
      </c>
      <c r="AF462" t="n">
        <v>16.14336308436725</v>
      </c>
      <c r="AG462" t="n">
        <v>173.2920508167401</v>
      </c>
      <c r="AH462" t="n">
        <v>43077.1510847998</v>
      </c>
      <c r="AI462" t="n">
        <v>29102.32062228082</v>
      </c>
      <c r="AJ462" t="n">
        <v>-207.2853983247772</v>
      </c>
      <c r="AK462" t="n">
        <v>243.8678505147687</v>
      </c>
      <c r="AL462" t="n">
        <v>-543.2953659175296</v>
      </c>
      <c r="AM462" t="n">
        <v>-0.7346002995932791</v>
      </c>
      <c r="AN462" t="n">
        <v>14.10989402936064</v>
      </c>
      <c r="AO462" t="n">
        <v>-4.037197422716058</v>
      </c>
      <c r="AP462" t="n">
        <v>1011982.488831277</v>
      </c>
      <c r="AQ462" t="n">
        <v>0.2028268840202068</v>
      </c>
      <c r="AR462" t="n">
        <v>0.2186510683868095</v>
      </c>
      <c r="AS462" t="n">
        <v>0.115949836511796</v>
      </c>
      <c r="AT462" t="n">
        <v>0.25436087790442</v>
      </c>
      <c r="AU462" t="n">
        <v>0.2082113331767675</v>
      </c>
      <c r="AV462" t="n">
        <v>6.348721721120431</v>
      </c>
      <c r="AW462" t="n">
        <v>70.88922142159612</v>
      </c>
      <c r="AX462" t="n">
        <v>2622.146367903723</v>
      </c>
      <c r="AY462" t="n">
        <v>174158.7000054497</v>
      </c>
      <c r="AZ462" t="n">
        <v>191003.4242642329</v>
      </c>
      <c r="BA462" t="n">
        <v>9369.616512101384</v>
      </c>
      <c r="BB462" t="n">
        <v>55968.88453947849</v>
      </c>
      <c r="BC462" t="n">
        <v>65338.50105157987</v>
      </c>
      <c r="BD462" t="n">
        <v>0.8905928286152355</v>
      </c>
      <c r="BE462" t="n">
        <v>1.625193128208515</v>
      </c>
      <c r="BF462" t="n">
        <v>14.10989402936064</v>
      </c>
      <c r="BG462" t="n">
        <v>-2.664535259100376e-15</v>
      </c>
      <c r="BH462" t="n">
        <v>238.2569861884743</v>
      </c>
      <c r="BI462" t="n">
        <v>242.2941836111905</v>
      </c>
      <c r="BJ462" t="n">
        <v>27110.0667417494</v>
      </c>
      <c r="BK462" t="n">
        <v>50110.00306882256</v>
      </c>
      <c r="BL462" t="n">
        <v>31809.72080172332</v>
      </c>
      <c r="BM462" t="n">
        <v>607.2652773860045</v>
      </c>
      <c r="BN462" t="n">
        <v>17417.20039122822</v>
      </c>
      <c r="BO462" t="n">
        <v>17975.85049644622</v>
      </c>
      <c r="BP462" t="n">
        <v>0.1597688907773587</v>
      </c>
      <c r="BQ462" t="n">
        <v>2.655919158069747</v>
      </c>
      <c r="BR462" t="n">
        <v>96.83903014092284</v>
      </c>
      <c r="BS462" t="n">
        <v>4765.166167492249</v>
      </c>
      <c r="BT462" t="n">
        <v>6073.646318564465</v>
      </c>
      <c r="BU462" t="n">
        <v>6143.766406330287</v>
      </c>
      <c r="BV462" t="n">
        <v>30239.2</v>
      </c>
      <c r="BW462" t="n">
        <v>2271.0852962</v>
      </c>
      <c r="BX462" t="n">
        <v>61.12656831</v>
      </c>
      <c r="BY462" t="inlineStr">
        <is>
          <t>2022-05-11 07:39:00</t>
        </is>
      </c>
      <c r="BZ462" t="inlineStr">
        <is>
          <t>2022-05-11 07:39:00</t>
        </is>
      </c>
      <c r="CA462" t="inlineStr">
        <is>
          <t>2022-05-11 07:39:00</t>
        </is>
      </c>
    </row>
    <row r="463">
      <c r="A463" t="n">
        <v>460</v>
      </c>
      <c r="B463" t="n">
        <v>202</v>
      </c>
      <c r="C463" t="n">
        <v>75</v>
      </c>
      <c r="D463" t="n">
        <v>757.347282095015</v>
      </c>
      <c r="E463" t="n">
        <v>6.790457977358137</v>
      </c>
      <c r="F463" t="n">
        <v>97.42965301300393</v>
      </c>
      <c r="G463" t="n">
        <v>1919.610529053549</v>
      </c>
      <c r="H463" t="n">
        <v>257408.7542830236</v>
      </c>
      <c r="I463" t="n">
        <v>208241.1728001813</v>
      </c>
      <c r="J463" t="n">
        <v>2186.126093760028</v>
      </c>
      <c r="K463" t="n">
        <v>1786.243721479527</v>
      </c>
      <c r="L463" t="n">
        <v>-538.5150041462283</v>
      </c>
      <c r="M463" t="n">
        <v>0.457200254747619</v>
      </c>
      <c r="N463" t="n">
        <v>14.10989402936064</v>
      </c>
      <c r="O463" t="n">
        <v>238.2569861884743</v>
      </c>
      <c r="P463" t="n">
        <v>1.625193128208515</v>
      </c>
      <c r="Q463" t="n">
        <v>-2.664535259100376e-15</v>
      </c>
      <c r="R463" t="n">
        <v>33.92672300819004</v>
      </c>
      <c r="S463" t="n">
        <v>46.0158467084301</v>
      </c>
      <c r="T463" t="n">
        <v>661.5368509659417</v>
      </c>
      <c r="U463" t="n">
        <v>12397.47182333091</v>
      </c>
      <c r="V463" t="n">
        <v>261.6666666666667</v>
      </c>
      <c r="W463" t="n">
        <v>810</v>
      </c>
      <c r="X463" t="n">
        <v>235</v>
      </c>
      <c r="Y463" t="n">
        <v>2</v>
      </c>
      <c r="Z463" t="n">
        <v>0.26229368200669</v>
      </c>
      <c r="AA463" t="n">
        <v>3.269764449247537</v>
      </c>
      <c r="AB463" t="n">
        <v>86.97619014464938</v>
      </c>
      <c r="AC463" t="n">
        <v>2671.876519505544</v>
      </c>
      <c r="AD463" t="n">
        <v>4856.472549122921</v>
      </c>
      <c r="AE463" t="n">
        <v>1.142927870871774</v>
      </c>
      <c r="AF463" t="n">
        <v>16.14336308436725</v>
      </c>
      <c r="AG463" t="n">
        <v>173.2920508167401</v>
      </c>
      <c r="AH463" t="n">
        <v>43077.1510847998</v>
      </c>
      <c r="AI463" t="n">
        <v>29103.13831427887</v>
      </c>
      <c r="AJ463" t="n">
        <v>-304.9931030001305</v>
      </c>
      <c r="AK463" t="n">
        <v>228.3027203361163</v>
      </c>
      <c r="AL463" t="n">
        <v>325.8448722217514</v>
      </c>
      <c r="AM463" t="n">
        <v>-1.167992873460896</v>
      </c>
      <c r="AN463" t="n">
        <v>14.10989402936064</v>
      </c>
      <c r="AO463" t="n">
        <v>204.3302631802844</v>
      </c>
      <c r="AP463" t="n">
        <v>1009448.530909658</v>
      </c>
      <c r="AQ463" t="n">
        <v>0.2033360281456802</v>
      </c>
      <c r="AR463" t="n">
        <v>0.2191999350103609</v>
      </c>
      <c r="AS463" t="n">
        <v>0.1162408984111826</v>
      </c>
      <c r="AT463" t="n">
        <v>0.2549930097299861</v>
      </c>
      <c r="AU463" t="n">
        <v>0.2062301287027903</v>
      </c>
      <c r="AV463" t="n">
        <v>6.332834776031761</v>
      </c>
      <c r="AW463" t="n">
        <v>70.71185142628836</v>
      </c>
      <c r="AX463" t="n">
        <v>2615.58454586603</v>
      </c>
      <c r="AY463" t="n">
        <v>173723.107368674</v>
      </c>
      <c r="AZ463" t="n">
        <v>190525.309484412</v>
      </c>
      <c r="BA463" t="n">
        <v>9369.616512101384</v>
      </c>
      <c r="BB463" t="n">
        <v>42388.53529467793</v>
      </c>
      <c r="BC463" t="n">
        <v>51758.15180677931</v>
      </c>
      <c r="BD463" t="n">
        <v>0.457200254747619</v>
      </c>
      <c r="BE463" t="n">
        <v>1.625193128208515</v>
      </c>
      <c r="BF463" t="n">
        <v>14.10989402936064</v>
      </c>
      <c r="BG463" t="n">
        <v>-2.664535259100376e-15</v>
      </c>
      <c r="BH463" t="n">
        <v>238.2569861884743</v>
      </c>
      <c r="BI463" t="n">
        <v>33.92672300819004</v>
      </c>
      <c r="BJ463" t="n">
        <v>14010.45115217029</v>
      </c>
      <c r="BK463" t="n">
        <v>50110.00306882256</v>
      </c>
      <c r="BL463" t="n">
        <v>31809.72080172332</v>
      </c>
      <c r="BM463" t="n">
        <v>607.2652773860045</v>
      </c>
      <c r="BN463" t="n">
        <v>17417.20039122822</v>
      </c>
      <c r="BO463" t="n">
        <v>5239.062682315671</v>
      </c>
      <c r="BP463" t="n">
        <v>0.1103290132117722</v>
      </c>
      <c r="BQ463" t="n">
        <v>2.655919158069747</v>
      </c>
      <c r="BR463" t="n">
        <v>96.83903014092284</v>
      </c>
      <c r="BS463" t="n">
        <v>3270.808788164224</v>
      </c>
      <c r="BT463" t="n">
        <v>6073.646318564465</v>
      </c>
      <c r="BU463" t="n">
        <v>6143.766406330287</v>
      </c>
      <c r="BV463" t="n">
        <v>30225.75</v>
      </c>
      <c r="BW463" t="n">
        <v>2272.74</v>
      </c>
      <c r="BX463" t="n">
        <v>60.93879284</v>
      </c>
      <c r="BY463" t="inlineStr">
        <is>
          <t>2022-05-11 07:40:00</t>
        </is>
      </c>
      <c r="BZ463" t="inlineStr">
        <is>
          <t>2022-05-11 07:40:00</t>
        </is>
      </c>
      <c r="CA463" t="inlineStr">
        <is>
          <t>2022-05-11 07:40:00</t>
        </is>
      </c>
    </row>
    <row r="464">
      <c r="A464" t="n">
        <v>461</v>
      </c>
      <c r="B464" t="n">
        <v>202</v>
      </c>
      <c r="C464" t="n">
        <v>75</v>
      </c>
      <c r="D464" t="n">
        <v>757.347282095015</v>
      </c>
      <c r="E464" t="n">
        <v>6.791793362822477</v>
      </c>
      <c r="F464" t="n">
        <v>97.42965301300393</v>
      </c>
      <c r="G464" t="n">
        <v>1919.610529053549</v>
      </c>
      <c r="H464" t="n">
        <v>257408.7542830236</v>
      </c>
      <c r="I464" t="n">
        <v>208241.1728001813</v>
      </c>
      <c r="J464" t="n">
        <v>2140.565699432194</v>
      </c>
      <c r="K464" t="n">
        <v>1786.243721479527</v>
      </c>
      <c r="L464" t="n">
        <v>-538.5150041462283</v>
      </c>
      <c r="M464" t="n">
        <v>0.2405039678138107</v>
      </c>
      <c r="N464" t="n">
        <v>14.10989402936064</v>
      </c>
      <c r="O464" t="n">
        <v>238.2569861884743</v>
      </c>
      <c r="P464" t="n">
        <v>1.686643244354064</v>
      </c>
      <c r="Q464" t="n">
        <v>-2.664535259100376e-15</v>
      </c>
      <c r="R464" t="n">
        <v>33.92672300819004</v>
      </c>
      <c r="S464" t="n">
        <v>46.29399311150945</v>
      </c>
      <c r="T464" t="n">
        <v>661.5368509659417</v>
      </c>
      <c r="U464" t="n">
        <v>12397.47182333091</v>
      </c>
      <c r="V464" t="n">
        <v>262</v>
      </c>
      <c r="W464" t="n">
        <v>810.6666666666666</v>
      </c>
      <c r="X464" t="n">
        <v>235</v>
      </c>
      <c r="Y464" t="n">
        <v>2</v>
      </c>
      <c r="Z464" t="n">
        <v>0.2645420897780799</v>
      </c>
      <c r="AA464" t="n">
        <v>3.269764449247537</v>
      </c>
      <c r="AB464" t="n">
        <v>86.97619014464938</v>
      </c>
      <c r="AC464" t="n">
        <v>2671.876519505544</v>
      </c>
      <c r="AD464" t="n">
        <v>4856.472555578115</v>
      </c>
      <c r="AE464" t="n">
        <v>1.143810208755868</v>
      </c>
      <c r="AF464" t="n">
        <v>16.14336308436725</v>
      </c>
      <c r="AG464" t="n">
        <v>173.2920508167401</v>
      </c>
      <c r="AH464" t="n">
        <v>43077.1510847998</v>
      </c>
      <c r="AI464" t="n">
        <v>29103.13831681207</v>
      </c>
      <c r="AJ464" t="n">
        <v>-254.8103613963062</v>
      </c>
      <c r="AK464" t="n">
        <v>75.2823127045707</v>
      </c>
      <c r="AL464" t="n">
        <v>338.6342759563856</v>
      </c>
      <c r="AM464" t="n">
        <v>-1.446139276540253</v>
      </c>
      <c r="AN464" t="n">
        <v>14.10989402936064</v>
      </c>
      <c r="AO464" t="n">
        <v>204.3302631802844</v>
      </c>
      <c r="AP464" t="n">
        <v>1009295.932978588</v>
      </c>
      <c r="AQ464" t="n">
        <v>0.2033962899567996</v>
      </c>
      <c r="AR464" t="n">
        <v>0.2193928087427181</v>
      </c>
      <c r="AS464" t="n">
        <v>0.1159013372998093</v>
      </c>
      <c r="AT464" t="n">
        <v>0.2550379386978908</v>
      </c>
      <c r="AU464" t="n">
        <v>0.2062716253027822</v>
      </c>
      <c r="AV464" t="n">
        <v>6.335146300795924</v>
      </c>
      <c r="AW464" t="n">
        <v>70.73102070275938</v>
      </c>
      <c r="AX464" t="n">
        <v>2616.888539704645</v>
      </c>
      <c r="AY464" t="n">
        <v>173778.2511610253</v>
      </c>
      <c r="AZ464" t="n">
        <v>190590.2775779062</v>
      </c>
      <c r="BA464" t="n">
        <v>9369.616512101384</v>
      </c>
      <c r="BB464" t="n">
        <v>44252.50375254388</v>
      </c>
      <c r="BC464" t="n">
        <v>53622.12026464526</v>
      </c>
      <c r="BD464" t="n">
        <v>0.2405039678138107</v>
      </c>
      <c r="BE464" t="n">
        <v>1.686643244354064</v>
      </c>
      <c r="BF464" t="n">
        <v>14.10989402936064</v>
      </c>
      <c r="BG464" t="n">
        <v>-2.664535259100376e-15</v>
      </c>
      <c r="BH464" t="n">
        <v>238.2569861884743</v>
      </c>
      <c r="BI464" t="n">
        <v>33.92672300819004</v>
      </c>
      <c r="BJ464" t="n">
        <v>7460.643357380734</v>
      </c>
      <c r="BK464" t="n">
        <v>51973.97152668851</v>
      </c>
      <c r="BL464" t="n">
        <v>31809.72080172332</v>
      </c>
      <c r="BM464" t="n">
        <v>607.2652773860045</v>
      </c>
      <c r="BN464" t="n">
        <v>17417.20039122822</v>
      </c>
      <c r="BO464" t="n">
        <v>5239.062682315671</v>
      </c>
      <c r="BP464" t="n">
        <v>0.08560907442897901</v>
      </c>
      <c r="BQ464" t="n">
        <v>2.655919158069747</v>
      </c>
      <c r="BR464" t="n">
        <v>96.83903014092284</v>
      </c>
      <c r="BS464" t="n">
        <v>2523.630098500211</v>
      </c>
      <c r="BT464" t="n">
        <v>6073.646318564465</v>
      </c>
      <c r="BU464" t="n">
        <v>6143.766406330287</v>
      </c>
      <c r="BV464" t="n">
        <v>30333.03392708</v>
      </c>
      <c r="BW464" t="n">
        <v>2288.18</v>
      </c>
      <c r="BX464" t="n">
        <v>60.93879284</v>
      </c>
      <c r="BY464" t="inlineStr">
        <is>
          <t>2022-05-11 07:41:00</t>
        </is>
      </c>
      <c r="BZ464" t="inlineStr">
        <is>
          <t>2022-05-11 07:42:00</t>
        </is>
      </c>
      <c r="CA464" t="inlineStr">
        <is>
          <t>2022-05-11 07:40:00</t>
        </is>
      </c>
    </row>
    <row r="465">
      <c r="A465" t="n">
        <v>462</v>
      </c>
      <c r="B465" t="n">
        <v>202</v>
      </c>
      <c r="C465" t="n">
        <v>75</v>
      </c>
      <c r="D465" t="n">
        <v>757.347282095015</v>
      </c>
      <c r="E465" t="n">
        <v>6.791793362822477</v>
      </c>
      <c r="F465" t="n">
        <v>97.42965301300393</v>
      </c>
      <c r="G465" t="n">
        <v>1919.610529053549</v>
      </c>
      <c r="H465" t="n">
        <v>257408.7542830236</v>
      </c>
      <c r="I465" t="n">
        <v>208241.1728001813</v>
      </c>
      <c r="J465" t="n">
        <v>2140.565699432194</v>
      </c>
      <c r="K465" t="n">
        <v>1786.243721479527</v>
      </c>
      <c r="L465" t="n">
        <v>-538.5150041462283</v>
      </c>
      <c r="M465" t="n">
        <v>0.2405039678138107</v>
      </c>
      <c r="N465" t="n">
        <v>14.10989402936064</v>
      </c>
      <c r="O465" t="n">
        <v>238.2569861884743</v>
      </c>
      <c r="P465" t="n">
        <v>1.717368302426838</v>
      </c>
      <c r="Q465" t="n">
        <v>-2.664535259100376e-15</v>
      </c>
      <c r="R465" t="n">
        <v>33.92672300819004</v>
      </c>
      <c r="S465" t="n">
        <v>46.32471816958222</v>
      </c>
      <c r="T465" t="n">
        <v>661.5368509659417</v>
      </c>
      <c r="U465" t="n">
        <v>12397.47182333091</v>
      </c>
      <c r="V465" t="n">
        <v>262</v>
      </c>
      <c r="W465" t="n">
        <v>811</v>
      </c>
      <c r="X465" t="n">
        <v>235</v>
      </c>
      <c r="Y465" t="n">
        <v>2</v>
      </c>
      <c r="Z465" t="n">
        <v>0.2645420897780799</v>
      </c>
      <c r="AA465" t="n">
        <v>3.269764449247537</v>
      </c>
      <c r="AB465" t="n">
        <v>86.97619014464938</v>
      </c>
      <c r="AC465" t="n">
        <v>2671.876519505544</v>
      </c>
      <c r="AD465" t="n">
        <v>4856.472558805713</v>
      </c>
      <c r="AE465" t="n">
        <v>1.143810208755868</v>
      </c>
      <c r="AF465" t="n">
        <v>16.14336308436725</v>
      </c>
      <c r="AG465" t="n">
        <v>173.2920508167401</v>
      </c>
      <c r="AH465" t="n">
        <v>43077.1510847998</v>
      </c>
      <c r="AI465" t="n">
        <v>29103.13831807867</v>
      </c>
      <c r="AJ465" t="n">
        <v>-205.2920644255558</v>
      </c>
      <c r="AK465" t="n">
        <v>2.663391433461044</v>
      </c>
      <c r="AL465" t="n">
        <v>338.6342759563856</v>
      </c>
      <c r="AM465" t="n">
        <v>-1.476864334613027</v>
      </c>
      <c r="AN465" t="n">
        <v>14.10989402936064</v>
      </c>
      <c r="AO465" t="n">
        <v>204.3302631802844</v>
      </c>
      <c r="AP465" t="n">
        <v>1011522.649849804</v>
      </c>
      <c r="AQ465" t="n">
        <v>0.2036688931590421</v>
      </c>
      <c r="AR465" t="n">
        <v>0.2203970256764869</v>
      </c>
      <c r="AS465" t="n">
        <v>0.1156461977206804</v>
      </c>
      <c r="AT465" t="n">
        <v>0.2544765105568767</v>
      </c>
      <c r="AU465" t="n">
        <v>0.2058113728869139</v>
      </c>
      <c r="AV465" t="n">
        <v>6.336152776049148</v>
      </c>
      <c r="AW465" t="n">
        <v>70.7151004704811</v>
      </c>
      <c r="AX465" t="n">
        <v>2617.628320348109</v>
      </c>
      <c r="AY465" t="n">
        <v>173829.8876807687</v>
      </c>
      <c r="AZ465" t="n">
        <v>190666.1528206819</v>
      </c>
      <c r="BA465" t="n">
        <v>9369.616512101384</v>
      </c>
      <c r="BB465" t="n">
        <v>45184.48798147685</v>
      </c>
      <c r="BC465" t="n">
        <v>54554.10449357823</v>
      </c>
      <c r="BD465" t="n">
        <v>0.2405039678138107</v>
      </c>
      <c r="BE465" t="n">
        <v>1.717368302426838</v>
      </c>
      <c r="BF465" t="n">
        <v>14.10989402936064</v>
      </c>
      <c r="BG465" t="n">
        <v>-2.664535259100376e-15</v>
      </c>
      <c r="BH465" t="n">
        <v>238.2569861884743</v>
      </c>
      <c r="BI465" t="n">
        <v>33.92672300819004</v>
      </c>
      <c r="BJ465" t="n">
        <v>7460.643357380734</v>
      </c>
      <c r="BK465" t="n">
        <v>52905.95575562148</v>
      </c>
      <c r="BL465" t="n">
        <v>31809.72080172332</v>
      </c>
      <c r="BM465" t="n">
        <v>607.2652773860045</v>
      </c>
      <c r="BN465" t="n">
        <v>17417.20039122822</v>
      </c>
      <c r="BO465" t="n">
        <v>5239.062682315671</v>
      </c>
      <c r="BP465" t="n">
        <v>0.08560907442897901</v>
      </c>
      <c r="BQ465" t="n">
        <v>2.655919158069747</v>
      </c>
      <c r="BR465" t="n">
        <v>96.83903014092284</v>
      </c>
      <c r="BS465" t="n">
        <v>2523.630098500211</v>
      </c>
      <c r="BT465" t="n">
        <v>6073.646318564465</v>
      </c>
      <c r="BU465" t="n">
        <v>6143.766406330287</v>
      </c>
      <c r="BV465" t="n">
        <v>30333.03392708</v>
      </c>
      <c r="BW465" t="n">
        <v>2288.18</v>
      </c>
      <c r="BX465" t="n">
        <v>60.93879284</v>
      </c>
      <c r="BY465" t="inlineStr">
        <is>
          <t>2022-05-11 07:41:00</t>
        </is>
      </c>
      <c r="BZ465" t="inlineStr">
        <is>
          <t>2022-05-11 07:42:00</t>
        </is>
      </c>
      <c r="CA465" t="inlineStr">
        <is>
          <t>2022-05-11 07:40:00</t>
        </is>
      </c>
    </row>
    <row r="466">
      <c r="A466" t="n">
        <v>463</v>
      </c>
      <c r="B466" t="n">
        <v>202</v>
      </c>
      <c r="C466" t="n">
        <v>75</v>
      </c>
      <c r="D466" t="n">
        <v>757.347282095015</v>
      </c>
      <c r="E466" t="n">
        <v>6.791793362822477</v>
      </c>
      <c r="F466" t="n">
        <v>97.42965301300393</v>
      </c>
      <c r="G466" t="n">
        <v>1919.610529053549</v>
      </c>
      <c r="H466" t="n">
        <v>257408.7542830236</v>
      </c>
      <c r="I466" t="n">
        <v>208241.1728001813</v>
      </c>
      <c r="J466" t="n">
        <v>2140.565699432194</v>
      </c>
      <c r="K466" t="n">
        <v>1786.243721479527</v>
      </c>
      <c r="L466" t="n">
        <v>-538.5150041462283</v>
      </c>
      <c r="M466" t="n">
        <v>0.2405039678138107</v>
      </c>
      <c r="N466" t="n">
        <v>14.10989402936064</v>
      </c>
      <c r="O466" t="n">
        <v>238.2569861884743</v>
      </c>
      <c r="P466" t="n">
        <v>1.717368302426838</v>
      </c>
      <c r="Q466" t="n">
        <v>-2.664535259100376e-15</v>
      </c>
      <c r="R466" t="n">
        <v>33.92672300819004</v>
      </c>
      <c r="S466" t="n">
        <v>46.32471816958222</v>
      </c>
      <c r="T466" t="n">
        <v>661.5368509659417</v>
      </c>
      <c r="U466" t="n">
        <v>12397.47182333091</v>
      </c>
      <c r="V466" t="n">
        <v>262</v>
      </c>
      <c r="W466" t="n">
        <v>811</v>
      </c>
      <c r="X466" t="n">
        <v>235</v>
      </c>
      <c r="Y466" t="n">
        <v>2</v>
      </c>
      <c r="Z466" t="n">
        <v>0.2645420897780799</v>
      </c>
      <c r="AA466" t="n">
        <v>3.269764449247537</v>
      </c>
      <c r="AB466" t="n">
        <v>86.97619014464938</v>
      </c>
      <c r="AC466" t="n">
        <v>2671.876519505544</v>
      </c>
      <c r="AD466" t="n">
        <v>4856.472558805713</v>
      </c>
      <c r="AE466" t="n">
        <v>1.143810208755868</v>
      </c>
      <c r="AF466" t="n">
        <v>16.14336308436725</v>
      </c>
      <c r="AG466" t="n">
        <v>173.2920508167401</v>
      </c>
      <c r="AH466" t="n">
        <v>43077.1510847998</v>
      </c>
      <c r="AI466" t="n">
        <v>29103.13831807867</v>
      </c>
      <c r="AJ466" t="n">
        <v>-185.3907534332357</v>
      </c>
      <c r="AK466" t="n">
        <v>2.663391433461044</v>
      </c>
      <c r="AL466" t="n">
        <v>185.2333635666288</v>
      </c>
      <c r="AM466" t="n">
        <v>-1.476864334613027</v>
      </c>
      <c r="AN466" t="n">
        <v>14.10989402936064</v>
      </c>
      <c r="AO466" t="n">
        <v>204.3302631802844</v>
      </c>
      <c r="AP466" t="n">
        <v>1011518.485026348</v>
      </c>
      <c r="AQ466" t="n">
        <v>0.2036697317447882</v>
      </c>
      <c r="AR466" t="n">
        <v>0.2203979331386003</v>
      </c>
      <c r="AS466" t="n">
        <v>0.11564667388202</v>
      </c>
      <c r="AT466" t="n">
        <v>0.2544775583377684</v>
      </c>
      <c r="AU466" t="n">
        <v>0.2058081028968231</v>
      </c>
      <c r="AV466" t="n">
        <v>6.336153210946699</v>
      </c>
      <c r="AW466" t="n">
        <v>70.71507246690061</v>
      </c>
      <c r="AX466" t="n">
        <v>2617.628314023242</v>
      </c>
      <c r="AY466" t="n">
        <v>173829.9029006045</v>
      </c>
      <c r="AZ466" t="n">
        <v>190666.3873642559</v>
      </c>
      <c r="BA466" t="n">
        <v>9369.616512101384</v>
      </c>
      <c r="BB466" t="n">
        <v>45184.48798147685</v>
      </c>
      <c r="BC466" t="n">
        <v>54554.10449357823</v>
      </c>
      <c r="BD466" t="n">
        <v>0.2405039678138107</v>
      </c>
      <c r="BE466" t="n">
        <v>1.717368302426838</v>
      </c>
      <c r="BF466" t="n">
        <v>14.10989402936064</v>
      </c>
      <c r="BG466" t="n">
        <v>-2.664535259100376e-15</v>
      </c>
      <c r="BH466" t="n">
        <v>238.2569861884743</v>
      </c>
      <c r="BI466" t="n">
        <v>33.92672300819004</v>
      </c>
      <c r="BJ466" t="n">
        <v>7460.643357380734</v>
      </c>
      <c r="BK466" t="n">
        <v>52905.95575562148</v>
      </c>
      <c r="BL466" t="n">
        <v>31809.72080172332</v>
      </c>
      <c r="BM466" t="n">
        <v>607.2652773860045</v>
      </c>
      <c r="BN466" t="n">
        <v>17417.20039122822</v>
      </c>
      <c r="BO466" t="n">
        <v>5239.062682315671</v>
      </c>
      <c r="BP466" t="n">
        <v>0.08560907442897901</v>
      </c>
      <c r="BQ466" t="n">
        <v>2.655919158069747</v>
      </c>
      <c r="BR466" t="n">
        <v>96.83903014092284</v>
      </c>
      <c r="BS466" t="n">
        <v>2523.630098500211</v>
      </c>
      <c r="BT466" t="n">
        <v>6073.646318564465</v>
      </c>
      <c r="BU466" t="n">
        <v>6143.766406330287</v>
      </c>
      <c r="BV466" t="n">
        <v>30353.247</v>
      </c>
      <c r="BW466" t="n">
        <v>2288.18</v>
      </c>
      <c r="BX466" t="n">
        <v>62.0649176</v>
      </c>
      <c r="BY466" t="inlineStr">
        <is>
          <t>2022-05-11 07:43:00</t>
        </is>
      </c>
      <c r="BZ466" t="inlineStr">
        <is>
          <t>2022-05-11 07:42:00</t>
        </is>
      </c>
      <c r="CA466" t="inlineStr">
        <is>
          <t>2022-05-11 07:46:00</t>
        </is>
      </c>
    </row>
    <row r="467">
      <c r="A467" t="n">
        <v>464</v>
      </c>
      <c r="B467" t="n">
        <v>202</v>
      </c>
      <c r="C467" t="n">
        <v>75</v>
      </c>
      <c r="D467" t="n">
        <v>757.347282095015</v>
      </c>
      <c r="E467" t="n">
        <v>6.791793362822477</v>
      </c>
      <c r="F467" t="n">
        <v>97.42965301300393</v>
      </c>
      <c r="G467" t="n">
        <v>1919.610529053549</v>
      </c>
      <c r="H467" t="n">
        <v>257408.7542830236</v>
      </c>
      <c r="I467" t="n">
        <v>208241.1728001813</v>
      </c>
      <c r="J467" t="n">
        <v>2140.565699432194</v>
      </c>
      <c r="K467" t="n">
        <v>1786.243721479527</v>
      </c>
      <c r="L467" t="n">
        <v>-538.5150041462283</v>
      </c>
      <c r="M467" t="n">
        <v>0.2405039678138107</v>
      </c>
      <c r="N467" t="n">
        <v>14.10989402936064</v>
      </c>
      <c r="O467" t="n">
        <v>238.2569861884743</v>
      </c>
      <c r="P467" t="n">
        <v>1.717368302426838</v>
      </c>
      <c r="Q467" t="n">
        <v>0.2914047322204578</v>
      </c>
      <c r="R467" t="n">
        <v>33.92672300819004</v>
      </c>
      <c r="S467" t="n">
        <v>46.32471816958222</v>
      </c>
      <c r="T467" t="n">
        <v>661.8282556981621</v>
      </c>
      <c r="U467" t="n">
        <v>12397.47182333091</v>
      </c>
      <c r="V467" t="n">
        <v>262</v>
      </c>
      <c r="W467" t="n">
        <v>811.6666666666666</v>
      </c>
      <c r="X467" t="n">
        <v>235</v>
      </c>
      <c r="Y467" t="n">
        <v>2</v>
      </c>
      <c r="Z467" t="n">
        <v>0.2645420897780799</v>
      </c>
      <c r="AA467" t="n">
        <v>3.269764449247537</v>
      </c>
      <c r="AB467" t="n">
        <v>86.97619014464938</v>
      </c>
      <c r="AC467" t="n">
        <v>2671.876519505544</v>
      </c>
      <c r="AD467" t="n">
        <v>4856.472588054318</v>
      </c>
      <c r="AE467" t="n">
        <v>1.143810208755868</v>
      </c>
      <c r="AF467" t="n">
        <v>16.14336308436725</v>
      </c>
      <c r="AG467" t="n">
        <v>173.2920508167401</v>
      </c>
      <c r="AH467" t="n">
        <v>43077.1510847998</v>
      </c>
      <c r="AI467" t="n">
        <v>29103.13832955664</v>
      </c>
      <c r="AJ467" t="n">
        <v>-175.4400979370756</v>
      </c>
      <c r="AK467" t="n">
        <v>33.63676303245903</v>
      </c>
      <c r="AL467" t="n">
        <v>108.5329073717503</v>
      </c>
      <c r="AM467" t="n">
        <v>-1.476864334613027</v>
      </c>
      <c r="AN467" t="n">
        <v>13.81848929714018</v>
      </c>
      <c r="AO467" t="n">
        <v>204.3302631802844</v>
      </c>
      <c r="AP467" t="n">
        <v>1013817.488987172</v>
      </c>
      <c r="AQ467" t="n">
        <v>0.2033432878738982</v>
      </c>
      <c r="AR467" t="n">
        <v>0.2198981432585211</v>
      </c>
      <c r="AS467" t="n">
        <v>0.1175166838252367</v>
      </c>
      <c r="AT467" t="n">
        <v>0.2539004870986996</v>
      </c>
      <c r="AU467" t="n">
        <v>0.2053413979436444</v>
      </c>
      <c r="AV467" t="n">
        <v>6.329241067536664</v>
      </c>
      <c r="AW467" t="n">
        <v>70.64010774783137</v>
      </c>
      <c r="AX467" t="n">
        <v>2612.274719276829</v>
      </c>
      <c r="AY467" t="n">
        <v>173661.8491248248</v>
      </c>
      <c r="AZ467" t="n">
        <v>190467.585387594</v>
      </c>
      <c r="BA467" t="n">
        <v>9369.616512101384</v>
      </c>
      <c r="BB467" t="n">
        <v>45850.31494483363</v>
      </c>
      <c r="BC467" t="n">
        <v>55219.93145693501</v>
      </c>
      <c r="BD467" t="n">
        <v>0.2405039678138107</v>
      </c>
      <c r="BE467" t="n">
        <v>1.717368302426838</v>
      </c>
      <c r="BF467" t="n">
        <v>14.10989402936064</v>
      </c>
      <c r="BG467" t="n">
        <v>0.2914047322204578</v>
      </c>
      <c r="BH467" t="n">
        <v>238.2569861884743</v>
      </c>
      <c r="BI467" t="n">
        <v>33.92672300819004</v>
      </c>
      <c r="BJ467" t="n">
        <v>7460.643357380734</v>
      </c>
      <c r="BK467" t="n">
        <v>52905.95575562148</v>
      </c>
      <c r="BL467" t="n">
        <v>31809.72080172332</v>
      </c>
      <c r="BM467" t="n">
        <v>1273.092240742784</v>
      </c>
      <c r="BN467" t="n">
        <v>17417.20039122822</v>
      </c>
      <c r="BO467" t="n">
        <v>5239.062682315671</v>
      </c>
      <c r="BP467" t="n">
        <v>0.08560907442897901</v>
      </c>
      <c r="BQ467" t="n">
        <v>2.655919158069747</v>
      </c>
      <c r="BR467" t="n">
        <v>96.83903014092284</v>
      </c>
      <c r="BS467" t="n">
        <v>2523.630098500211</v>
      </c>
      <c r="BT467" t="n">
        <v>6073.646318564465</v>
      </c>
      <c r="BU467" t="n">
        <v>6143.766406330287</v>
      </c>
      <c r="BV467" t="n">
        <v>30353.247</v>
      </c>
      <c r="BW467" t="n">
        <v>2284.88727099</v>
      </c>
      <c r="BX467" t="n">
        <v>62.0649176</v>
      </c>
      <c r="BY467" t="inlineStr">
        <is>
          <t>2022-05-11 07:43:00</t>
        </is>
      </c>
      <c r="BZ467" t="inlineStr">
        <is>
          <t>2022-05-11 07:46:00</t>
        </is>
      </c>
      <c r="CA467" t="inlineStr">
        <is>
          <t>2022-05-11 07:46:00</t>
        </is>
      </c>
    </row>
    <row r="468">
      <c r="A468" t="n">
        <v>465</v>
      </c>
      <c r="B468" t="n">
        <v>202</v>
      </c>
      <c r="C468" t="n">
        <v>75</v>
      </c>
      <c r="D468" t="n">
        <v>757.347282095015</v>
      </c>
      <c r="E468" t="n">
        <v>6.807092119607077</v>
      </c>
      <c r="F468" t="n">
        <v>97.42965301300393</v>
      </c>
      <c r="G468" t="n">
        <v>1920.61120788107</v>
      </c>
      <c r="H468" t="n">
        <v>257408.7542830236</v>
      </c>
      <c r="I468" t="n">
        <v>207815.0008544294</v>
      </c>
      <c r="J468" t="n">
        <v>2039.559260001099</v>
      </c>
      <c r="K468" t="n">
        <v>1786.243721479527</v>
      </c>
      <c r="L468" t="n">
        <v>-538.5150041462283</v>
      </c>
      <c r="M468" t="n">
        <v>0.08016798927127</v>
      </c>
      <c r="N468" t="n">
        <v>14.10989402936064</v>
      </c>
      <c r="O468" t="n">
        <v>238.2569861884743</v>
      </c>
      <c r="P468" t="n">
        <v>1.717368302426838</v>
      </c>
      <c r="Q468" t="n">
        <v>0.4371070983306879</v>
      </c>
      <c r="R468" t="n">
        <v>33.92672300819004</v>
      </c>
      <c r="S468" t="n">
        <v>46.49707943996125</v>
      </c>
      <c r="T468" t="n">
        <v>661.9739580642723</v>
      </c>
      <c r="U468" t="n">
        <v>12410.20263232974</v>
      </c>
      <c r="V468" t="n">
        <v>262.6666666666667</v>
      </c>
      <c r="W468" t="n">
        <v>812</v>
      </c>
      <c r="X468" t="n">
        <v>236.3333333333333</v>
      </c>
      <c r="Y468" t="n">
        <v>2</v>
      </c>
      <c r="Z468" t="n">
        <v>0.2672976187713729</v>
      </c>
      <c r="AA468" t="n">
        <v>3.269764449247537</v>
      </c>
      <c r="AB468" t="n">
        <v>86.97730816580243</v>
      </c>
      <c r="AC468" t="n">
        <v>2671.876519505544</v>
      </c>
      <c r="AD468" t="n">
        <v>4856.473026689269</v>
      </c>
      <c r="AE468" t="n">
        <v>1.144891555143494</v>
      </c>
      <c r="AF468" t="n">
        <v>16.14336308436725</v>
      </c>
      <c r="AG468" t="n">
        <v>173.2924895594055</v>
      </c>
      <c r="AH468" t="n">
        <v>43077.1510847998</v>
      </c>
      <c r="AI468" t="n">
        <v>29103.13850168923</v>
      </c>
      <c r="AJ468" t="n">
        <v>-354.8158509962975</v>
      </c>
      <c r="AK468" t="n">
        <v>49.12344883195802</v>
      </c>
      <c r="AL468" t="n">
        <v>108.5329073717503</v>
      </c>
      <c r="AM468" t="n">
        <v>-1.637200313155568</v>
      </c>
      <c r="AN468" t="n">
        <v>13.67278693102995</v>
      </c>
      <c r="AO468" t="n">
        <v>204.3302631802844</v>
      </c>
      <c r="AP468" t="n">
        <v>1013486.267483622</v>
      </c>
      <c r="AQ468" t="n">
        <v>0.2034097433076888</v>
      </c>
      <c r="AR468" t="n">
        <v>0.2196534685557371</v>
      </c>
      <c r="AS468" t="n">
        <v>0.1175550899230376</v>
      </c>
      <c r="AT468" t="n">
        <v>0.2539834653331238</v>
      </c>
      <c r="AU468" t="n">
        <v>0.2053982328804127</v>
      </c>
      <c r="AV468" t="n">
        <v>6.328736251697037</v>
      </c>
      <c r="AW468" t="n">
        <v>70.64379718089663</v>
      </c>
      <c r="AX468" t="n">
        <v>2612.107459368048</v>
      </c>
      <c r="AY468" t="n">
        <v>173650.2879312423</v>
      </c>
      <c r="AZ468" t="n">
        <v>190451.0496633524</v>
      </c>
      <c r="BA468" t="n">
        <v>9369.616512101384</v>
      </c>
      <c r="BB468" t="n">
        <v>46183.22842651202</v>
      </c>
      <c r="BC468" t="n">
        <v>55552.84493861339</v>
      </c>
      <c r="BD468" t="n">
        <v>0.08016798927127</v>
      </c>
      <c r="BE468" t="n">
        <v>1.717368302426838</v>
      </c>
      <c r="BF468" t="n">
        <v>14.10989402936064</v>
      </c>
      <c r="BG468" t="n">
        <v>0.4371070983306879</v>
      </c>
      <c r="BH468" t="n">
        <v>238.2569861884743</v>
      </c>
      <c r="BI468" t="n">
        <v>33.92672300819004</v>
      </c>
      <c r="BJ468" t="n">
        <v>2606.688060576347</v>
      </c>
      <c r="BK468" t="n">
        <v>52905.95575562148</v>
      </c>
      <c r="BL468" t="n">
        <v>31809.72080172332</v>
      </c>
      <c r="BM468" t="n">
        <v>1606.005722421174</v>
      </c>
      <c r="BN468" t="n">
        <v>17417.20039122822</v>
      </c>
      <c r="BO468" t="n">
        <v>5239.062682315671</v>
      </c>
      <c r="BP468" t="n">
        <v>0.02853635814299302</v>
      </c>
      <c r="BQ468" t="n">
        <v>2.655919158069747</v>
      </c>
      <c r="BR468" t="n">
        <v>96.83903014092284</v>
      </c>
      <c r="BS468" t="n">
        <v>795.8306611089715</v>
      </c>
      <c r="BT468" t="n">
        <v>6073.646318564465</v>
      </c>
      <c r="BU468" t="n">
        <v>6143.766406330287</v>
      </c>
      <c r="BV468" t="n">
        <v>30273.65000000001</v>
      </c>
      <c r="BW468" t="n">
        <v>2284.88727099</v>
      </c>
      <c r="BX468" t="n">
        <v>62.0649176</v>
      </c>
      <c r="BY468" t="inlineStr">
        <is>
          <t>2022-05-11 07:45:00</t>
        </is>
      </c>
      <c r="BZ468" t="inlineStr">
        <is>
          <t>2022-05-11 07:46:00</t>
        </is>
      </c>
      <c r="CA468" t="inlineStr">
        <is>
          <t>2022-05-11 07:46:00</t>
        </is>
      </c>
    </row>
    <row r="469">
      <c r="A469" t="n">
        <v>466</v>
      </c>
      <c r="B469" t="n">
        <v>202</v>
      </c>
      <c r="C469" t="n">
        <v>75</v>
      </c>
      <c r="D469" t="n">
        <v>757.347282095015</v>
      </c>
      <c r="E469" t="n">
        <v>6.814741497999377</v>
      </c>
      <c r="F469" t="n">
        <v>97.42965301300393</v>
      </c>
      <c r="G469" t="n">
        <v>1921.111547294831</v>
      </c>
      <c r="H469" t="n">
        <v>257408.7542830236</v>
      </c>
      <c r="I469" t="n">
        <v>207601.9148815534</v>
      </c>
      <c r="J469" t="n">
        <v>1989.056040285552</v>
      </c>
      <c r="K469" t="n">
        <v>1786.243721479527</v>
      </c>
      <c r="L469" t="n">
        <v>-538.5150041462283</v>
      </c>
      <c r="M469" t="n">
        <v>0.0313522167827845</v>
      </c>
      <c r="N469" t="n">
        <v>14.10989402936064</v>
      </c>
      <c r="O469" t="n">
        <v>381.8038324103163</v>
      </c>
      <c r="P469" t="n">
        <v>1.717368302426838</v>
      </c>
      <c r="Q469" t="n">
        <v>0.4371070983306879</v>
      </c>
      <c r="R469" t="n">
        <v>33.92672300819004</v>
      </c>
      <c r="S469" t="n">
        <v>46.61461229193353</v>
      </c>
      <c r="T469" t="n">
        <v>661.9739580642723</v>
      </c>
      <c r="U469" t="n">
        <v>12560.114883051</v>
      </c>
      <c r="V469" t="n">
        <v>264.3333333333333</v>
      </c>
      <c r="W469" t="n">
        <v>812</v>
      </c>
      <c r="X469" t="n">
        <v>237</v>
      </c>
      <c r="Y469" t="n">
        <v>2</v>
      </c>
      <c r="Z469" t="n">
        <v>0.2689889054358472</v>
      </c>
      <c r="AA469" t="n">
        <v>3.269764449247537</v>
      </c>
      <c r="AB469" t="n">
        <v>87.47173832430821</v>
      </c>
      <c r="AC469" t="n">
        <v>2671.876519505544</v>
      </c>
      <c r="AD469" t="n">
        <v>4856.473238694594</v>
      </c>
      <c r="AE469" t="n">
        <v>1.145555263175426</v>
      </c>
      <c r="AF469" t="n">
        <v>16.14336308436725</v>
      </c>
      <c r="AG469" t="n">
        <v>173.4865177358954</v>
      </c>
      <c r="AH469" t="n">
        <v>43077.1510847998</v>
      </c>
      <c r="AI469" t="n">
        <v>29103.13858488602</v>
      </c>
      <c r="AJ469" t="n">
        <v>-444.5037275259085</v>
      </c>
      <c r="AK469" t="n">
        <v>49.12344883195802</v>
      </c>
      <c r="AL469" t="n">
        <v>108.5329073717503</v>
      </c>
      <c r="AM469" t="n">
        <v>-1.686016085644054</v>
      </c>
      <c r="AN469" t="n">
        <v>13.67278693102995</v>
      </c>
      <c r="AO469" t="n">
        <v>347.8771094021265</v>
      </c>
      <c r="AP469" t="n">
        <v>1013125.651602157</v>
      </c>
      <c r="AQ469" t="n">
        <v>0.2036342665143804</v>
      </c>
      <c r="AR469" t="n">
        <v>0.2197316528649143</v>
      </c>
      <c r="AS469" t="n">
        <v>0.1176888865608191</v>
      </c>
      <c r="AT469" t="n">
        <v>0.2540738691947612</v>
      </c>
      <c r="AU469" t="n">
        <v>0.2048713248651252</v>
      </c>
      <c r="AV469" t="n">
        <v>6.330670974952059</v>
      </c>
      <c r="AW469" t="n">
        <v>70.65290313797324</v>
      </c>
      <c r="AX469" t="n">
        <v>2612.519925222361</v>
      </c>
      <c r="AY469" t="n">
        <v>173677.7151280261</v>
      </c>
      <c r="AZ469" t="n">
        <v>190480.8320808656</v>
      </c>
      <c r="BA469" t="n">
        <v>9369.616512101384</v>
      </c>
      <c r="BB469" t="n">
        <v>46183.22842651202</v>
      </c>
      <c r="BC469" t="n">
        <v>55552.84493861339</v>
      </c>
      <c r="BD469" t="n">
        <v>0.0313522167827845</v>
      </c>
      <c r="BE469" t="n">
        <v>1.717368302426838</v>
      </c>
      <c r="BF469" t="n">
        <v>14.10989402936064</v>
      </c>
      <c r="BG469" t="n">
        <v>0.4371070983306879</v>
      </c>
      <c r="BH469" t="n">
        <v>381.8038324103163</v>
      </c>
      <c r="BI469" t="n">
        <v>33.92672300819004</v>
      </c>
      <c r="BJ469" t="n">
        <v>1128.856449780308</v>
      </c>
      <c r="BK469" t="n">
        <v>52905.95575562148</v>
      </c>
      <c r="BL469" t="n">
        <v>31809.72080172332</v>
      </c>
      <c r="BM469" t="n">
        <v>1606.005722421174</v>
      </c>
      <c r="BN469" t="n">
        <v>26326.42357372672</v>
      </c>
      <c r="BO469" t="n">
        <v>5239.062682315671</v>
      </c>
      <c r="BP469" t="n">
        <v>0.003904519868748387</v>
      </c>
      <c r="BQ469" t="n">
        <v>2.655919158069747</v>
      </c>
      <c r="BR469" t="n">
        <v>108.9534529675069</v>
      </c>
      <c r="BS469" t="n">
        <v>50.13501033788541</v>
      </c>
      <c r="BT469" t="n">
        <v>6073.646318564465</v>
      </c>
      <c r="BU469" t="n">
        <v>6895.647060833784</v>
      </c>
      <c r="BV469" t="n">
        <v>30273.65000000001</v>
      </c>
      <c r="BW469" t="n">
        <v>2284.88727099</v>
      </c>
      <c r="BX469" t="n">
        <v>62.0649176</v>
      </c>
      <c r="BY469" t="inlineStr">
        <is>
          <t>2022-05-11 07:45:00</t>
        </is>
      </c>
      <c r="BZ469" t="inlineStr">
        <is>
          <t>2022-05-11 07:46:00</t>
        </is>
      </c>
      <c r="CA469" t="inlineStr">
        <is>
          <t>2022-05-11 07:46:00</t>
        </is>
      </c>
    </row>
    <row r="470">
      <c r="A470" t="n">
        <v>467</v>
      </c>
      <c r="B470" t="n">
        <v>202</v>
      </c>
      <c r="C470" t="n">
        <v>75</v>
      </c>
      <c r="D470" t="n">
        <v>757.347282095015</v>
      </c>
      <c r="E470" t="n">
        <v>6.810221802970962</v>
      </c>
      <c r="F470" t="n">
        <v>97.01746141041828</v>
      </c>
      <c r="G470" t="n">
        <v>1921.111547294831</v>
      </c>
      <c r="H470" t="n">
        <v>258510.3282390762</v>
      </c>
      <c r="I470" t="n">
        <v>207601.9148815534</v>
      </c>
      <c r="J470" t="n">
        <v>1989.056040285552</v>
      </c>
      <c r="K470" t="n">
        <v>1786.243721479527</v>
      </c>
      <c r="L470" t="n">
        <v>-538.5150041462283</v>
      </c>
      <c r="M470" t="n">
        <v>0.04702832517417691</v>
      </c>
      <c r="N470" t="n">
        <v>14.10989402936064</v>
      </c>
      <c r="O470" t="n">
        <v>453.5772555212373</v>
      </c>
      <c r="P470" t="n">
        <v>1.717368302426838</v>
      </c>
      <c r="Q470" t="n">
        <v>0.4371070983306879</v>
      </c>
      <c r="R470" t="n">
        <v>33.92672300819004</v>
      </c>
      <c r="S470" t="n">
        <v>46.63551541500186</v>
      </c>
      <c r="T470" t="n">
        <v>662.5261669793406</v>
      </c>
      <c r="U470" t="n">
        <v>12631.88830616192</v>
      </c>
      <c r="V470" t="n">
        <v>265</v>
      </c>
      <c r="W470" t="n">
        <v>812</v>
      </c>
      <c r="X470" t="n">
        <v>238.3333333333333</v>
      </c>
      <c r="Y470" t="n">
        <v>2</v>
      </c>
      <c r="Z470" t="n">
        <v>0.2698529861682841</v>
      </c>
      <c r="AA470" t="n">
        <v>3.270691533822738</v>
      </c>
      <c r="AB470" t="n">
        <v>87.71867389827283</v>
      </c>
      <c r="AC470" t="n">
        <v>2671.877086337132</v>
      </c>
      <c r="AD470" t="n">
        <v>4856.473238694594</v>
      </c>
      <c r="AE470" t="n">
        <v>1.145894352541175</v>
      </c>
      <c r="AF470" t="n">
        <v>16.14372689819713</v>
      </c>
      <c r="AG470" t="n">
        <v>173.583422138474</v>
      </c>
      <c r="AH470" t="n">
        <v>43077.15130724032</v>
      </c>
      <c r="AI470" t="n">
        <v>29103.13858488602</v>
      </c>
      <c r="AJ470" t="n">
        <v>-342.1149120396472</v>
      </c>
      <c r="AK470" t="n">
        <v>72.88922264377467</v>
      </c>
      <c r="AL470" t="n">
        <v>182.9040993402994</v>
      </c>
      <c r="AM470" t="n">
        <v>-1.670339977252661</v>
      </c>
      <c r="AN470" t="n">
        <v>13.67278693102995</v>
      </c>
      <c r="AO470" t="n">
        <v>419.6505325130474</v>
      </c>
      <c r="AP470" t="n">
        <v>1013126.481247744</v>
      </c>
      <c r="AQ470" t="n">
        <v>0.2036340997590208</v>
      </c>
      <c r="AR470" t="n">
        <v>0.2197314729274637</v>
      </c>
      <c r="AS470" t="n">
        <v>0.1176887901858183</v>
      </c>
      <c r="AT470" t="n">
        <v>0.2540846498204387</v>
      </c>
      <c r="AU470" t="n">
        <v>0.2048609873072585</v>
      </c>
      <c r="AV470" t="n">
        <v>6.330690295710994</v>
      </c>
      <c r="AW470" t="n">
        <v>70.65304201020646</v>
      </c>
      <c r="AX470" t="n">
        <v>2612.528020932563</v>
      </c>
      <c r="AY470" t="n">
        <v>173677.8708108987</v>
      </c>
      <c r="AZ470" t="n">
        <v>190481.9340913252</v>
      </c>
      <c r="BA470" t="n">
        <v>9369.616512101384</v>
      </c>
      <c r="BB470" t="n">
        <v>46183.22842651202</v>
      </c>
      <c r="BC470" t="n">
        <v>55552.84493861339</v>
      </c>
      <c r="BD470" t="n">
        <v>0.04702832517417691</v>
      </c>
      <c r="BE470" t="n">
        <v>1.717368302426838</v>
      </c>
      <c r="BF470" t="n">
        <v>14.10989402936064</v>
      </c>
      <c r="BG470" t="n">
        <v>0.4371070983306879</v>
      </c>
      <c r="BH470" t="n">
        <v>453.5772555212373</v>
      </c>
      <c r="BI470" t="n">
        <v>33.92672300819004</v>
      </c>
      <c r="BJ470" t="n">
        <v>1603.429468583385</v>
      </c>
      <c r="BK470" t="n">
        <v>52905.95575562148</v>
      </c>
      <c r="BL470" t="n">
        <v>31809.72080172332</v>
      </c>
      <c r="BM470" t="n">
        <v>1606.005722421174</v>
      </c>
      <c r="BN470" t="n">
        <v>30781.03516497597</v>
      </c>
      <c r="BO470" t="n">
        <v>5239.062682315671</v>
      </c>
      <c r="BP470" t="n">
        <v>0.005856779803122565</v>
      </c>
      <c r="BQ470" t="n">
        <v>2.655919158069747</v>
      </c>
      <c r="BR470" t="n">
        <v>115.0106643807989</v>
      </c>
      <c r="BS470" t="n">
        <v>109.2370443001523</v>
      </c>
      <c r="BT470" t="n">
        <v>6073.646318564465</v>
      </c>
      <c r="BU470" t="n">
        <v>7271.587388085532</v>
      </c>
      <c r="BV470" t="n">
        <v>30365.59728338</v>
      </c>
      <c r="BW470" t="n">
        <v>2282.28</v>
      </c>
      <c r="BX470" t="n">
        <v>61.79908501</v>
      </c>
      <c r="BY470" t="inlineStr">
        <is>
          <t>2022-05-11 07:47:00</t>
        </is>
      </c>
      <c r="BZ470" t="inlineStr">
        <is>
          <t>2022-05-11 07:47:00</t>
        </is>
      </c>
      <c r="CA470" t="inlineStr">
        <is>
          <t>2022-05-11 07:47:00</t>
        </is>
      </c>
    </row>
    <row r="471">
      <c r="A471" t="n">
        <v>468</v>
      </c>
      <c r="B471" t="n">
        <v>202</v>
      </c>
      <c r="C471" t="n">
        <v>75</v>
      </c>
      <c r="D471" t="n">
        <v>757.347282095015</v>
      </c>
      <c r="E471" t="n">
        <v>6.807961955456755</v>
      </c>
      <c r="F471" t="n">
        <v>96.81136560912545</v>
      </c>
      <c r="G471" t="n">
        <v>1921.111547294831</v>
      </c>
      <c r="H471" t="n">
        <v>258912.2509241417</v>
      </c>
      <c r="I471" t="n">
        <v>207750.8204246837</v>
      </c>
      <c r="J471" t="n">
        <v>1989.056040285552</v>
      </c>
      <c r="K471" t="n">
        <v>1786.243721479527</v>
      </c>
      <c r="L471" t="n">
        <v>-538.5150041462283</v>
      </c>
      <c r="M471" t="n">
        <v>0.04702832517417691</v>
      </c>
      <c r="N471" t="n">
        <v>14.10989402936064</v>
      </c>
      <c r="O471" t="n">
        <v>453.5772555212373</v>
      </c>
      <c r="P471" t="n">
        <v>1.717368302426838</v>
      </c>
      <c r="Q471" t="n">
        <v>0.4371070983306879</v>
      </c>
      <c r="R471" t="n">
        <v>72.89580336665549</v>
      </c>
      <c r="S471" t="n">
        <v>46.63812892234032</v>
      </c>
      <c r="T471" t="n">
        <v>662.8022714368747</v>
      </c>
      <c r="U471" t="n">
        <v>12670.85738652039</v>
      </c>
      <c r="V471" t="n">
        <v>265</v>
      </c>
      <c r="W471" t="n">
        <v>812.6666666666666</v>
      </c>
      <c r="X471" t="n">
        <v>239.6666666666667</v>
      </c>
      <c r="Y471" t="n">
        <v>2</v>
      </c>
      <c r="Z471" t="n">
        <v>0.2702066459925455</v>
      </c>
      <c r="AA471" t="n">
        <v>3.271155076110338</v>
      </c>
      <c r="AB471" t="n">
        <v>87.71867389827283</v>
      </c>
      <c r="AC471" t="n">
        <v>2671.910714740909</v>
      </c>
      <c r="AD471" t="n">
        <v>4856.473325211642</v>
      </c>
      <c r="AE471" t="n">
        <v>1.146033138514519</v>
      </c>
      <c r="AF471" t="n">
        <v>16.14390880511208</v>
      </c>
      <c r="AG471" t="n">
        <v>173.583422138474</v>
      </c>
      <c r="AH471" t="n">
        <v>43077.16450396335</v>
      </c>
      <c r="AI471" t="n">
        <v>29103.13861883773</v>
      </c>
      <c r="AJ471" t="n">
        <v>-290.9205042965166</v>
      </c>
      <c r="AK471" t="n">
        <v>84.77210954968299</v>
      </c>
      <c r="AL471" t="n">
        <v>220.0896953245739</v>
      </c>
      <c r="AM471" t="n">
        <v>-1.670339977252661</v>
      </c>
      <c r="AN471" t="n">
        <v>13.67278693102995</v>
      </c>
      <c r="AO471" t="n">
        <v>380.681452154582</v>
      </c>
      <c r="AP471" t="n">
        <v>1012985.888890806</v>
      </c>
      <c r="AQ471" t="n">
        <v>0.2040777007134164</v>
      </c>
      <c r="AR471" t="n">
        <v>0.2181181849870882</v>
      </c>
      <c r="AS471" t="n">
        <v>0.1172009769602659</v>
      </c>
      <c r="AT471" t="n">
        <v>0.2557402305291001</v>
      </c>
      <c r="AU471" t="n">
        <v>0.2048629068101294</v>
      </c>
      <c r="AV471" t="n">
        <v>6.330906418800667</v>
      </c>
      <c r="AW471" t="n">
        <v>70.67766276291452</v>
      </c>
      <c r="AX471" t="n">
        <v>2613.707512886849</v>
      </c>
      <c r="AY471" t="n">
        <v>173712.066526351</v>
      </c>
      <c r="AZ471" t="n">
        <v>190518.7623869597</v>
      </c>
      <c r="BA471" t="n">
        <v>11777.87002193571</v>
      </c>
      <c r="BB471" t="n">
        <v>46183.22842651202</v>
      </c>
      <c r="BC471" t="n">
        <v>57961.09844844773</v>
      </c>
      <c r="BD471" t="n">
        <v>0.04702832517417691</v>
      </c>
      <c r="BE471" t="n">
        <v>1.717368302426838</v>
      </c>
      <c r="BF471" t="n">
        <v>14.10989402936064</v>
      </c>
      <c r="BG471" t="n">
        <v>0.4371070983306879</v>
      </c>
      <c r="BH471" t="n">
        <v>453.5772555212373</v>
      </c>
      <c r="BI471" t="n">
        <v>72.89580336665549</v>
      </c>
      <c r="BJ471" t="n">
        <v>1603.429468583385</v>
      </c>
      <c r="BK471" t="n">
        <v>52905.95575562148</v>
      </c>
      <c r="BL471" t="n">
        <v>31809.72080172332</v>
      </c>
      <c r="BM471" t="n">
        <v>1606.005722421174</v>
      </c>
      <c r="BN471" t="n">
        <v>30781.03516497597</v>
      </c>
      <c r="BO471" t="n">
        <v>7647.316192149999</v>
      </c>
      <c r="BP471" t="n">
        <v>0.005856779803122565</v>
      </c>
      <c r="BQ471" t="n">
        <v>2.655919158069747</v>
      </c>
      <c r="BR471" t="n">
        <v>115.0106643807989</v>
      </c>
      <c r="BS471" t="n">
        <v>109.2370443001523</v>
      </c>
      <c r="BT471" t="n">
        <v>6073.646318564465</v>
      </c>
      <c r="BU471" t="n">
        <v>7271.587388085532</v>
      </c>
      <c r="BV471" t="n">
        <v>30365.59728338</v>
      </c>
      <c r="BW471" t="n">
        <v>2282.28</v>
      </c>
      <c r="BX471" t="n">
        <v>61.79908501</v>
      </c>
      <c r="BY471" t="inlineStr">
        <is>
          <t>2022-05-11 07:47:00</t>
        </is>
      </c>
      <c r="BZ471" t="inlineStr">
        <is>
          <t>2022-05-11 07:47:00</t>
        </is>
      </c>
      <c r="CA471" t="inlineStr">
        <is>
          <t>2022-05-11 07:47:00</t>
        </is>
      </c>
    </row>
    <row r="472">
      <c r="A472" t="n">
        <v>469</v>
      </c>
      <c r="B472" t="n">
        <v>202</v>
      </c>
      <c r="C472" t="n">
        <v>75</v>
      </c>
      <c r="D472" t="n">
        <v>757.347282095015</v>
      </c>
      <c r="E472" t="n">
        <v>6.807961955456755</v>
      </c>
      <c r="F472" t="n">
        <v>96.80805758645602</v>
      </c>
      <c r="G472" t="n">
        <v>1921.111547294831</v>
      </c>
      <c r="H472" t="n">
        <v>258837.8187776613</v>
      </c>
      <c r="I472" t="n">
        <v>207825.2731962489</v>
      </c>
      <c r="J472" t="n">
        <v>1943.898184170347</v>
      </c>
      <c r="K472" t="n">
        <v>1786.243721479527</v>
      </c>
      <c r="L472" t="n">
        <v>-538.5150041462283</v>
      </c>
      <c r="M472" t="n">
        <v>0.04702832517417691</v>
      </c>
      <c r="N472" t="n">
        <v>30.40300856592418</v>
      </c>
      <c r="O472" t="n">
        <v>453.5772555212373</v>
      </c>
      <c r="P472" t="n">
        <v>1.833866962435631</v>
      </c>
      <c r="Q472" t="n">
        <v>0.4371070983306879</v>
      </c>
      <c r="R472" t="n">
        <v>92.38034354588821</v>
      </c>
      <c r="S472" t="n">
        <v>46.75462758234912</v>
      </c>
      <c r="T472" t="n">
        <v>681.2880459126361</v>
      </c>
      <c r="U472" t="n">
        <v>12690.34192669962</v>
      </c>
      <c r="V472" t="n">
        <v>266.3333333333333</v>
      </c>
      <c r="W472" t="n">
        <v>813.6666666666666</v>
      </c>
      <c r="X472" t="n">
        <v>240</v>
      </c>
      <c r="Y472" t="n">
        <v>2</v>
      </c>
      <c r="Z472" t="n">
        <v>0.2702066459925455</v>
      </c>
      <c r="AA472" t="n">
        <v>3.289781984418822</v>
      </c>
      <c r="AB472" t="n">
        <v>87.71867389827283</v>
      </c>
      <c r="AC472" t="n">
        <v>2671.9273872349</v>
      </c>
      <c r="AD472" t="n">
        <v>4856.473380857972</v>
      </c>
      <c r="AE472" t="n">
        <v>1.146033138514519</v>
      </c>
      <c r="AF472" t="n">
        <v>16.15121852315934</v>
      </c>
      <c r="AG472" t="n">
        <v>173.583422138474</v>
      </c>
      <c r="AH472" t="n">
        <v>43077.17104671474</v>
      </c>
      <c r="AI472" t="n">
        <v>29103.1386406749</v>
      </c>
      <c r="AJ472" t="n">
        <v>-296.045422907358</v>
      </c>
      <c r="AK472" t="n">
        <v>24.30073207172615</v>
      </c>
      <c r="AL472" t="n">
        <v>218.8734730825706</v>
      </c>
      <c r="AM472" t="n">
        <v>-1.786838637261454</v>
      </c>
      <c r="AN472" t="n">
        <v>29.96590146759348</v>
      </c>
      <c r="AO472" t="n">
        <v>361.1969119753492</v>
      </c>
      <c r="AP472" t="n">
        <v>1013007.350411114</v>
      </c>
      <c r="AQ472" t="n">
        <v>0.2040733771340106</v>
      </c>
      <c r="AR472" t="n">
        <v>0.218113563946723</v>
      </c>
      <c r="AS472" t="n">
        <v>0.1171984939465483</v>
      </c>
      <c r="AT472" t="n">
        <v>0.255514255323632</v>
      </c>
      <c r="AU472" t="n">
        <v>0.2051003096490863</v>
      </c>
      <c r="AV472" t="n">
        <v>6.330903628831261</v>
      </c>
      <c r="AW472" t="n">
        <v>70.67780156325277</v>
      </c>
      <c r="AX472" t="n">
        <v>2613.707354856521</v>
      </c>
      <c r="AY472" t="n">
        <v>173711.9768142915</v>
      </c>
      <c r="AZ472" t="n">
        <v>190517.5301138658</v>
      </c>
      <c r="BA472" t="n">
        <v>12981.99677685287</v>
      </c>
      <c r="BB472" t="n">
        <v>49720.24366054568</v>
      </c>
      <c r="BC472" t="n">
        <v>62702.24043739856</v>
      </c>
      <c r="BD472" t="n">
        <v>0.04702832517417691</v>
      </c>
      <c r="BE472" t="n">
        <v>1.833866962435631</v>
      </c>
      <c r="BF472" t="n">
        <v>30.40300856592418</v>
      </c>
      <c r="BG472" t="n">
        <v>0.4371070983306879</v>
      </c>
      <c r="BH472" t="n">
        <v>453.5772555212373</v>
      </c>
      <c r="BI472" t="n">
        <v>92.38034354588821</v>
      </c>
      <c r="BJ472" t="n">
        <v>1603.429468583385</v>
      </c>
      <c r="BK472" t="n">
        <v>56442.97098965514</v>
      </c>
      <c r="BL472" t="n">
        <v>69022.54267865299</v>
      </c>
      <c r="BM472" t="n">
        <v>1606.005722421174</v>
      </c>
      <c r="BN472" t="n">
        <v>30781.03516497597</v>
      </c>
      <c r="BO472" t="n">
        <v>8851.442947067162</v>
      </c>
      <c r="BP472" t="n">
        <v>0.005856779803122565</v>
      </c>
      <c r="BQ472" t="n">
        <v>1.918474082142209</v>
      </c>
      <c r="BR472" t="n">
        <v>115.0106643807989</v>
      </c>
      <c r="BS472" t="n">
        <v>109.2370443001523</v>
      </c>
      <c r="BT472" t="n">
        <v>4389.351262949008</v>
      </c>
      <c r="BU472" t="n">
        <v>7271.587388085532</v>
      </c>
      <c r="BV472" t="n">
        <v>30360.995</v>
      </c>
      <c r="BW472" t="n">
        <v>2283.96</v>
      </c>
      <c r="BX472" t="n">
        <v>61.80413581</v>
      </c>
      <c r="BY472" t="inlineStr">
        <is>
          <t>2022-05-11 07:49:00</t>
        </is>
      </c>
      <c r="BZ472" t="inlineStr">
        <is>
          <t>2022-05-11 07:49:00</t>
        </is>
      </c>
      <c r="CA472" t="inlineStr">
        <is>
          <t>2022-05-11 07:49:00</t>
        </is>
      </c>
    </row>
    <row r="473">
      <c r="A473" t="n">
        <v>470</v>
      </c>
      <c r="B473" t="n">
        <v>202</v>
      </c>
      <c r="C473" t="n">
        <v>75</v>
      </c>
      <c r="D473" t="n">
        <v>757.347282095015</v>
      </c>
      <c r="E473" t="n">
        <v>6.807961955456755</v>
      </c>
      <c r="F473" t="n">
        <v>96.80640357512134</v>
      </c>
      <c r="G473" t="n">
        <v>1921.111547294831</v>
      </c>
      <c r="H473" t="n">
        <v>258837.8187776613</v>
      </c>
      <c r="I473" t="n">
        <v>207825.2731962489</v>
      </c>
      <c r="J473" t="n">
        <v>1921.319256112744</v>
      </c>
      <c r="K473" t="n">
        <v>1786.243721479527</v>
      </c>
      <c r="L473" t="n">
        <v>-538.5150041462283</v>
      </c>
      <c r="M473" t="n">
        <v>0.04702832517417691</v>
      </c>
      <c r="N473" t="n">
        <v>38.54956583420595</v>
      </c>
      <c r="O473" t="n">
        <v>453.5772555212373</v>
      </c>
      <c r="P473" t="n">
        <v>1.892116292440028</v>
      </c>
      <c r="Q473" t="n">
        <v>0.4371070983306879</v>
      </c>
      <c r="R473" t="n">
        <v>92.38034354588821</v>
      </c>
      <c r="S473" t="n">
        <v>46.81287691235352</v>
      </c>
      <c r="T473" t="n">
        <v>690.5309331505168</v>
      </c>
      <c r="U473" t="n">
        <v>12690.34192669962</v>
      </c>
      <c r="V473" t="n">
        <v>267</v>
      </c>
      <c r="W473" t="n">
        <v>814</v>
      </c>
      <c r="X473" t="n">
        <v>240</v>
      </c>
      <c r="Y473" t="n">
        <v>2</v>
      </c>
      <c r="Z473" t="n">
        <v>0.2702066459925455</v>
      </c>
      <c r="AA473" t="n">
        <v>3.299095438573064</v>
      </c>
      <c r="AB473" t="n">
        <v>87.71867389827283</v>
      </c>
      <c r="AC473" t="n">
        <v>2671.9273872349</v>
      </c>
      <c r="AD473" t="n">
        <v>4856.473387051875</v>
      </c>
      <c r="AE473" t="n">
        <v>1.146033138514519</v>
      </c>
      <c r="AF473" t="n">
        <v>16.15487338218297</v>
      </c>
      <c r="AG473" t="n">
        <v>173.583422138474</v>
      </c>
      <c r="AH473" t="n">
        <v>43077.17104671474</v>
      </c>
      <c r="AI473" t="n">
        <v>29103.13864310556</v>
      </c>
      <c r="AJ473" t="n">
        <v>-344.2649914196957</v>
      </c>
      <c r="AK473" t="n">
        <v>68.25191003183448</v>
      </c>
      <c r="AL473" t="n">
        <v>285.9559797419437</v>
      </c>
      <c r="AM473" t="n">
        <v>-1.845087967265851</v>
      </c>
      <c r="AN473" t="n">
        <v>38.11245873587525</v>
      </c>
      <c r="AO473" t="n">
        <v>361.1969119753492</v>
      </c>
      <c r="AP473" t="n">
        <v>1013121.444502707</v>
      </c>
      <c r="AQ473" t="n">
        <v>0.2040194687530972</v>
      </c>
      <c r="AR473" t="n">
        <v>0.2182383510971505</v>
      </c>
      <c r="AS473" t="n">
        <v>0.1171948729537051</v>
      </c>
      <c r="AT473" t="n">
        <v>0.2554854802276072</v>
      </c>
      <c r="AU473" t="n">
        <v>0.20506182696844</v>
      </c>
      <c r="AV473" t="n">
        <v>6.331114167375429</v>
      </c>
      <c r="AW473" t="n">
        <v>70.67448059264397</v>
      </c>
      <c r="AX473" t="n">
        <v>2613.738187282001</v>
      </c>
      <c r="AY473" t="n">
        <v>173715.1856389316</v>
      </c>
      <c r="AZ473" t="n">
        <v>190524.1253661695</v>
      </c>
      <c r="BA473" t="n">
        <v>12981.99677685287</v>
      </c>
      <c r="BB473" t="n">
        <v>51488.75127756251</v>
      </c>
      <c r="BC473" t="n">
        <v>64470.74805441539</v>
      </c>
      <c r="BD473" t="n">
        <v>0.04702832517417691</v>
      </c>
      <c r="BE473" t="n">
        <v>1.892116292440028</v>
      </c>
      <c r="BF473" t="n">
        <v>38.54956583420595</v>
      </c>
      <c r="BG473" t="n">
        <v>0.4371070983306879</v>
      </c>
      <c r="BH473" t="n">
        <v>453.5772555212373</v>
      </c>
      <c r="BI473" t="n">
        <v>92.38034354588821</v>
      </c>
      <c r="BJ473" t="n">
        <v>1603.429468583385</v>
      </c>
      <c r="BK473" t="n">
        <v>58211.47860667198</v>
      </c>
      <c r="BL473" t="n">
        <v>87628.95361711782</v>
      </c>
      <c r="BM473" t="n">
        <v>1606.005722421174</v>
      </c>
      <c r="BN473" t="n">
        <v>30781.03516497597</v>
      </c>
      <c r="BO473" t="n">
        <v>8851.442947067162</v>
      </c>
      <c r="BP473" t="n">
        <v>0.005856779803122565</v>
      </c>
      <c r="BQ473" t="n">
        <v>1.54975154417844</v>
      </c>
      <c r="BR473" t="n">
        <v>115.0106643807989</v>
      </c>
      <c r="BS473" t="n">
        <v>109.2370443001523</v>
      </c>
      <c r="BT473" t="n">
        <v>3547.203735141279</v>
      </c>
      <c r="BU473" t="n">
        <v>7271.587388085532</v>
      </c>
      <c r="BV473" t="n">
        <v>30323.87716875</v>
      </c>
      <c r="BW473" t="n">
        <v>2281.04021199</v>
      </c>
      <c r="BX473" t="n">
        <v>61.52302619</v>
      </c>
      <c r="BY473" t="inlineStr">
        <is>
          <t>2022-05-11 07:51:00</t>
        </is>
      </c>
      <c r="BZ473" t="inlineStr">
        <is>
          <t>2022-05-11 07:50:00</t>
        </is>
      </c>
      <c r="CA473" t="inlineStr">
        <is>
          <t>2022-05-11 07:51:00</t>
        </is>
      </c>
    </row>
    <row r="474">
      <c r="A474" t="n">
        <v>471</v>
      </c>
      <c r="B474" t="n">
        <v>202</v>
      </c>
      <c r="C474" t="n">
        <v>75</v>
      </c>
      <c r="D474" t="n">
        <v>757.347282095015</v>
      </c>
      <c r="E474" t="n">
        <v>6.807961955456755</v>
      </c>
      <c r="F474" t="n">
        <v>96.80640357512134</v>
      </c>
      <c r="G474" t="n">
        <v>1921.111547294831</v>
      </c>
      <c r="H474" t="n">
        <v>258837.8187776613</v>
      </c>
      <c r="I474" t="n">
        <v>207825.2731962489</v>
      </c>
      <c r="J474" t="n">
        <v>1921.319256112744</v>
      </c>
      <c r="K474" t="n">
        <v>1786.243721479527</v>
      </c>
      <c r="L474" t="n">
        <v>-538.5150041462283</v>
      </c>
      <c r="M474" t="n">
        <v>0.04702832517417691</v>
      </c>
      <c r="N474" t="n">
        <v>38.54956583420595</v>
      </c>
      <c r="O474" t="n">
        <v>453.5772555212373</v>
      </c>
      <c r="P474" t="n">
        <v>1.892116292440028</v>
      </c>
      <c r="Q474" t="n">
        <v>0.4371070983306879</v>
      </c>
      <c r="R474" t="n">
        <v>92.38034354588821</v>
      </c>
      <c r="S474" t="n">
        <v>46.81287691235352</v>
      </c>
      <c r="T474" t="n">
        <v>690.5309331505168</v>
      </c>
      <c r="U474" t="n">
        <v>12690.34192669962</v>
      </c>
      <c r="V474" t="n">
        <v>267</v>
      </c>
      <c r="W474" t="n">
        <v>814</v>
      </c>
      <c r="X474" t="n">
        <v>240</v>
      </c>
      <c r="Y474" t="n">
        <v>2</v>
      </c>
      <c r="Z474" t="n">
        <v>0.2702066459925455</v>
      </c>
      <c r="AA474" t="n">
        <v>3.299095438573064</v>
      </c>
      <c r="AB474" t="n">
        <v>87.71867389827283</v>
      </c>
      <c r="AC474" t="n">
        <v>2671.9273872349</v>
      </c>
      <c r="AD474" t="n">
        <v>4856.473387051875</v>
      </c>
      <c r="AE474" t="n">
        <v>1.146033138514519</v>
      </c>
      <c r="AF474" t="n">
        <v>16.15487338218297</v>
      </c>
      <c r="AG474" t="n">
        <v>173.583422138474</v>
      </c>
      <c r="AH474" t="n">
        <v>43077.17104671474</v>
      </c>
      <c r="AI474" t="n">
        <v>29103.13864310556</v>
      </c>
      <c r="AJ474" t="n">
        <v>-403.3644928560648</v>
      </c>
      <c r="AK474" t="n">
        <v>136.4759043224259</v>
      </c>
      <c r="AL474" t="n">
        <v>319.8012886321311</v>
      </c>
      <c r="AM474" t="n">
        <v>-1.845087967265851</v>
      </c>
      <c r="AN474" t="n">
        <v>38.11245873587525</v>
      </c>
      <c r="AO474" t="n">
        <v>361.1969119753492</v>
      </c>
      <c r="AP474" t="n">
        <v>1012046.050606201</v>
      </c>
      <c r="AQ474" t="n">
        <v>0.2039865695668067</v>
      </c>
      <c r="AR474" t="n">
        <v>0.2181909599871633</v>
      </c>
      <c r="AS474" t="n">
        <v>0.1167857885195398</v>
      </c>
      <c r="AT474" t="n">
        <v>0.255756957524434</v>
      </c>
      <c r="AU474" t="n">
        <v>0.2052797244020561</v>
      </c>
      <c r="AV474" t="n">
        <v>6.33280132904341</v>
      </c>
      <c r="AW474" t="n">
        <v>70.69600509541081</v>
      </c>
      <c r="AX474" t="n">
        <v>2614.939235105597</v>
      </c>
      <c r="AY474" t="n">
        <v>173747.7699613205</v>
      </c>
      <c r="AZ474" t="n">
        <v>190560.1015978736</v>
      </c>
      <c r="BA474" t="n">
        <v>12981.99677685287</v>
      </c>
      <c r="BB474" t="n">
        <v>51488.75127756251</v>
      </c>
      <c r="BC474" t="n">
        <v>64470.74805441539</v>
      </c>
      <c r="BD474" t="n">
        <v>0.04702832517417691</v>
      </c>
      <c r="BE474" t="n">
        <v>1.892116292440028</v>
      </c>
      <c r="BF474" t="n">
        <v>38.54956583420595</v>
      </c>
      <c r="BG474" t="n">
        <v>0.4371070983306879</v>
      </c>
      <c r="BH474" t="n">
        <v>453.5772555212373</v>
      </c>
      <c r="BI474" t="n">
        <v>92.38034354588821</v>
      </c>
      <c r="BJ474" t="n">
        <v>1603.429468583385</v>
      </c>
      <c r="BK474" t="n">
        <v>58211.47860667198</v>
      </c>
      <c r="BL474" t="n">
        <v>87628.95361711782</v>
      </c>
      <c r="BM474" t="n">
        <v>1606.005722421174</v>
      </c>
      <c r="BN474" t="n">
        <v>30781.03516497597</v>
      </c>
      <c r="BO474" t="n">
        <v>8851.442947067162</v>
      </c>
      <c r="BP474" t="n">
        <v>0.005856779803122565</v>
      </c>
      <c r="BQ474" t="n">
        <v>1.54975154417844</v>
      </c>
      <c r="BR474" t="n">
        <v>115.0106643807989</v>
      </c>
      <c r="BS474" t="n">
        <v>109.2370443001523</v>
      </c>
      <c r="BT474" t="n">
        <v>3547.203735141279</v>
      </c>
      <c r="BU474" t="n">
        <v>7271.587388085532</v>
      </c>
      <c r="BV474" t="n">
        <v>30294.39</v>
      </c>
      <c r="BW474" t="n">
        <v>2279.815</v>
      </c>
      <c r="BX474" t="n">
        <v>61.52302619</v>
      </c>
      <c r="BY474" t="inlineStr">
        <is>
          <t>2022-05-11 07:52:00</t>
        </is>
      </c>
      <c r="BZ474" t="inlineStr">
        <is>
          <t>2022-05-11 07:52:00</t>
        </is>
      </c>
      <c r="CA474" t="inlineStr">
        <is>
          <t>2022-05-11 07:51:00</t>
        </is>
      </c>
    </row>
    <row r="475">
      <c r="A475" t="n">
        <v>472</v>
      </c>
      <c r="B475" t="n">
        <v>202</v>
      </c>
      <c r="C475" t="n">
        <v>75</v>
      </c>
      <c r="D475" t="n">
        <v>757.347282095015</v>
      </c>
      <c r="E475" t="n">
        <v>6.834492972404344</v>
      </c>
      <c r="F475" t="n">
        <v>96.46311024470344</v>
      </c>
      <c r="G475" t="n">
        <v>1921.111547294831</v>
      </c>
      <c r="H475" t="n">
        <v>258837.8187776613</v>
      </c>
      <c r="I475" t="n">
        <v>207825.2731962489</v>
      </c>
      <c r="J475" t="n">
        <v>1921.319256112744</v>
      </c>
      <c r="K475" t="n">
        <v>1786.243721479527</v>
      </c>
      <c r="L475" t="n">
        <v>-538.5150041462283</v>
      </c>
      <c r="M475" t="n">
        <v>0.04702832517417691</v>
      </c>
      <c r="N475" t="n">
        <v>38.54956583420595</v>
      </c>
      <c r="O475" t="n">
        <v>453.5772555212373</v>
      </c>
      <c r="P475" t="n">
        <v>1.904263369915933</v>
      </c>
      <c r="Q475" t="n">
        <v>0.4371070983306879</v>
      </c>
      <c r="R475" t="n">
        <v>437.971756498917</v>
      </c>
      <c r="S475" t="n">
        <v>46.8509956018533</v>
      </c>
      <c r="T475" t="n">
        <v>691.1851427138791</v>
      </c>
      <c r="U475" t="n">
        <v>13035.93333965265</v>
      </c>
      <c r="V475" t="n">
        <v>267</v>
      </c>
      <c r="W475" t="n">
        <v>815.3333333333334</v>
      </c>
      <c r="X475" t="n">
        <v>241.3333333333333</v>
      </c>
      <c r="Y475" t="n">
        <v>2</v>
      </c>
      <c r="Z475" t="n">
        <v>0.270766050916258</v>
      </c>
      <c r="AA475" t="n">
        <v>3.301103829664735</v>
      </c>
      <c r="AB475" t="n">
        <v>87.71867389827283</v>
      </c>
      <c r="AC475" t="n">
        <v>2671.9273872349</v>
      </c>
      <c r="AD475" t="n">
        <v>4858.457695748648</v>
      </c>
      <c r="AE475" t="n">
        <v>1.146252664600055</v>
      </c>
      <c r="AF475" t="n">
        <v>16.15566153083145</v>
      </c>
      <c r="AG475" t="n">
        <v>173.583422138474</v>
      </c>
      <c r="AH475" t="n">
        <v>43077.17104671474</v>
      </c>
      <c r="AI475" t="n">
        <v>29103.91734115098</v>
      </c>
      <c r="AJ475" t="n">
        <v>-421.4999662725201</v>
      </c>
      <c r="AK475" t="n">
        <v>183.6745255437237</v>
      </c>
      <c r="AL475" t="n">
        <v>369.1201022648048</v>
      </c>
      <c r="AM475" t="n">
        <v>-1.857235044741755</v>
      </c>
      <c r="AN475" t="n">
        <v>38.11245873587525</v>
      </c>
      <c r="AO475" t="n">
        <v>15.60549902232043</v>
      </c>
      <c r="AP475" t="n">
        <v>1011713.826518251</v>
      </c>
      <c r="AQ475" t="n">
        <v>0.2038551309450243</v>
      </c>
      <c r="AR475" t="n">
        <v>0.2181453739009802</v>
      </c>
      <c r="AS475" t="n">
        <v>0.1168241383483743</v>
      </c>
      <c r="AT475" t="n">
        <v>0.255830708724866</v>
      </c>
      <c r="AU475" t="n">
        <v>0.2053446480807553</v>
      </c>
      <c r="AV475" t="n">
        <v>6.332972929720369</v>
      </c>
      <c r="AW475" t="n">
        <v>70.69668292122255</v>
      </c>
      <c r="AX475" t="n">
        <v>2614.881373140162</v>
      </c>
      <c r="AY475" t="n">
        <v>173744.1677333573</v>
      </c>
      <c r="AZ475" t="n">
        <v>190554.7701230626</v>
      </c>
      <c r="BA475" t="n">
        <v>12981.99677685287</v>
      </c>
      <c r="BB475" t="n">
        <v>73047.78713591438</v>
      </c>
      <c r="BC475" t="n">
        <v>86029.78391276725</v>
      </c>
      <c r="BD475" t="n">
        <v>0.04702832517417691</v>
      </c>
      <c r="BE475" t="n">
        <v>1.904263369915933</v>
      </c>
      <c r="BF475" t="n">
        <v>38.54956583420595</v>
      </c>
      <c r="BG475" t="n">
        <v>0.4371070983306879</v>
      </c>
      <c r="BH475" t="n">
        <v>453.5772555212373</v>
      </c>
      <c r="BI475" t="n">
        <v>437.971756498917</v>
      </c>
      <c r="BJ475" t="n">
        <v>1603.429468583385</v>
      </c>
      <c r="BK475" t="n">
        <v>58579.46690908724</v>
      </c>
      <c r="BL475" t="n">
        <v>87628.95361711782</v>
      </c>
      <c r="BM475" t="n">
        <v>1606.005722421174</v>
      </c>
      <c r="BN475" t="n">
        <v>30781.03516497597</v>
      </c>
      <c r="BO475" t="n">
        <v>30042.49050300375</v>
      </c>
      <c r="BP475" t="n">
        <v>0.005856779803122565</v>
      </c>
      <c r="BQ475" t="n">
        <v>1.54975154417844</v>
      </c>
      <c r="BR475" t="n">
        <v>115.0106643807989</v>
      </c>
      <c r="BS475" t="n">
        <v>109.2370443001523</v>
      </c>
      <c r="BT475" t="n">
        <v>3547.203735141279</v>
      </c>
      <c r="BU475" t="n">
        <v>7271.587388085532</v>
      </c>
      <c r="BV475" t="n">
        <v>30294.39</v>
      </c>
      <c r="BW475" t="n">
        <v>2278.57</v>
      </c>
      <c r="BX475" t="n">
        <v>61.31821209</v>
      </c>
      <c r="BY475" t="inlineStr">
        <is>
          <t>2022-05-11 07:52:00</t>
        </is>
      </c>
      <c r="BZ475" t="inlineStr">
        <is>
          <t>2022-05-11 07:53:00</t>
        </is>
      </c>
      <c r="CA475" t="inlineStr">
        <is>
          <t>2022-05-11 07:52:00</t>
        </is>
      </c>
    </row>
    <row r="476">
      <c r="A476" t="n">
        <v>473</v>
      </c>
      <c r="B476" t="n">
        <v>202</v>
      </c>
      <c r="C476" t="n">
        <v>75</v>
      </c>
      <c r="D476" t="n">
        <v>757.347282095015</v>
      </c>
      <c r="E476" t="n">
        <v>6.878158738347512</v>
      </c>
      <c r="F476" t="n">
        <v>96.00213256179528</v>
      </c>
      <c r="G476" t="n">
        <v>1918.674809928346</v>
      </c>
      <c r="H476" t="n">
        <v>258837.8187776613</v>
      </c>
      <c r="I476" t="n">
        <v>207825.2731962489</v>
      </c>
      <c r="J476" t="n">
        <v>1827.590150224531</v>
      </c>
      <c r="K476" t="n">
        <v>1786.243721479527</v>
      </c>
      <c r="L476" t="n">
        <v>-538.5150041462283</v>
      </c>
      <c r="M476" t="n">
        <v>0.04702832517417691</v>
      </c>
      <c r="N476" t="n">
        <v>21.16012132804346</v>
      </c>
      <c r="O476" t="n">
        <v>453.5772555212373</v>
      </c>
      <c r="P476" t="n">
        <v>1.910336908653885</v>
      </c>
      <c r="Q476" t="n">
        <v>0.4371070983306879</v>
      </c>
      <c r="R476" t="n">
        <v>610.7674629754314</v>
      </c>
      <c r="S476" t="n">
        <v>46.89989925869589</v>
      </c>
      <c r="T476" t="n">
        <v>709.3638703549972</v>
      </c>
      <c r="U476" t="n">
        <v>13211.16650421918</v>
      </c>
      <c r="V476" t="n">
        <v>267.6666666666667</v>
      </c>
      <c r="W476" t="n">
        <v>816</v>
      </c>
      <c r="X476" t="n">
        <v>243.3333333333333</v>
      </c>
      <c r="Y476" t="n">
        <v>2</v>
      </c>
      <c r="Z476" t="n">
        <v>0.2716016987547853</v>
      </c>
      <c r="AA476" t="n">
        <v>3.48027868471097</v>
      </c>
      <c r="AB476" t="n">
        <v>87.7193946218036</v>
      </c>
      <c r="AC476" t="n">
        <v>2671.9273872349</v>
      </c>
      <c r="AD476" t="n">
        <v>4859.449850097035</v>
      </c>
      <c r="AE476" t="n">
        <v>1.146580596105664</v>
      </c>
      <c r="AF476" t="n">
        <v>16.22597473846935</v>
      </c>
      <c r="AG476" t="n">
        <v>173.5837049704777</v>
      </c>
      <c r="AH476" t="n">
        <v>43077.17104671474</v>
      </c>
      <c r="AI476" t="n">
        <v>29104.30669017369</v>
      </c>
      <c r="AJ476" t="n">
        <v>-439.3176682711866</v>
      </c>
      <c r="AK476" t="n">
        <v>105.7620900308969</v>
      </c>
      <c r="AL476" t="n">
        <v>391.9739500508272</v>
      </c>
      <c r="AM476" t="n">
        <v>-1.863308583479708</v>
      </c>
      <c r="AN476" t="n">
        <v>20.72301422971277</v>
      </c>
      <c r="AO476" t="n">
        <v>-157.190207454194</v>
      </c>
      <c r="AP476" t="n">
        <v>1011251.219405919</v>
      </c>
      <c r="AQ476" t="n">
        <v>0.2051405843222617</v>
      </c>
      <c r="AR476" t="n">
        <v>0.2169657113464092</v>
      </c>
      <c r="AS476" t="n">
        <v>0.1164884877713929</v>
      </c>
      <c r="AT476" t="n">
        <v>0.2559579793928171</v>
      </c>
      <c r="AU476" t="n">
        <v>0.2054472371671191</v>
      </c>
      <c r="AV476" t="n">
        <v>6.334215559733768</v>
      </c>
      <c r="AW476" t="n">
        <v>70.71440108872038</v>
      </c>
      <c r="AX476" t="n">
        <v>2615.88457880536</v>
      </c>
      <c r="AY476" t="n">
        <v>173776.0063582396</v>
      </c>
      <c r="AZ476" t="n">
        <v>190590.4966207364</v>
      </c>
      <c r="BA476" t="n">
        <v>12981.99677685287</v>
      </c>
      <c r="BB476" t="n">
        <v>83827.3050650903</v>
      </c>
      <c r="BC476" t="n">
        <v>96809.30184194318</v>
      </c>
      <c r="BD476" t="n">
        <v>0.04702832517417691</v>
      </c>
      <c r="BE476" t="n">
        <v>1.910336908653885</v>
      </c>
      <c r="BF476" t="n">
        <v>21.16012132804346</v>
      </c>
      <c r="BG476" t="n">
        <v>0.4371070983306879</v>
      </c>
      <c r="BH476" t="n">
        <v>453.5772555212373</v>
      </c>
      <c r="BI476" t="n">
        <v>610.7674629754314</v>
      </c>
      <c r="BJ476" t="n">
        <v>1603.429468583385</v>
      </c>
      <c r="BK476" t="n">
        <v>58763.46106029488</v>
      </c>
      <c r="BL476" t="n">
        <v>48005.88704871116</v>
      </c>
      <c r="BM476" t="n">
        <v>1606.005722421174</v>
      </c>
      <c r="BN476" t="n">
        <v>30781.03516497597</v>
      </c>
      <c r="BO476" t="n">
        <v>40638.01428097205</v>
      </c>
      <c r="BP476" t="n">
        <v>0.005856779803122565</v>
      </c>
      <c r="BQ476" t="n">
        <v>1.007438941623158</v>
      </c>
      <c r="BR476" t="n">
        <v>115.0106643807989</v>
      </c>
      <c r="BS476" t="n">
        <v>109.2370443001523</v>
      </c>
      <c r="BT476" t="n">
        <v>2311.506508336888</v>
      </c>
      <c r="BU476" t="n">
        <v>7271.587388085532</v>
      </c>
      <c r="BV476" t="n">
        <v>30280.0464</v>
      </c>
      <c r="BW476" t="n">
        <v>2278.57</v>
      </c>
      <c r="BX476" t="n">
        <v>61.3009824</v>
      </c>
      <c r="BY476" t="inlineStr">
        <is>
          <t>2022-05-11 07:53:00</t>
        </is>
      </c>
      <c r="BZ476" t="inlineStr">
        <is>
          <t>2022-05-11 07:53:00</t>
        </is>
      </c>
      <c r="CA476" t="inlineStr">
        <is>
          <t>2022-05-11 07:53:00</t>
        </is>
      </c>
    </row>
    <row r="477">
      <c r="A477" t="n">
        <v>474</v>
      </c>
      <c r="B477" t="n">
        <v>202</v>
      </c>
      <c r="C477" t="n">
        <v>75</v>
      </c>
      <c r="D477" t="n">
        <v>757.347282095015</v>
      </c>
      <c r="E477" t="n">
        <v>6.894626365210136</v>
      </c>
      <c r="F477" t="n">
        <v>95.85746705294564</v>
      </c>
      <c r="G477" t="n">
        <v>1917.456441245104</v>
      </c>
      <c r="H477" t="n">
        <v>258833.2297514727</v>
      </c>
      <c r="I477" t="n">
        <v>207825.2731962489</v>
      </c>
      <c r="J477" t="n">
        <v>1785.314508743385</v>
      </c>
      <c r="K477" t="n">
        <v>1786.243721479527</v>
      </c>
      <c r="L477" t="n">
        <v>-538.5150041462283</v>
      </c>
      <c r="M477" t="n">
        <v>0.04702832517417691</v>
      </c>
      <c r="N477" t="n">
        <v>12.46539907496222</v>
      </c>
      <c r="O477" t="n">
        <v>453.5772555212373</v>
      </c>
      <c r="P477" t="n">
        <v>2.023480740839968</v>
      </c>
      <c r="Q477" t="n">
        <v>0.4371070983306879</v>
      </c>
      <c r="R477" t="n">
        <v>607.3178639109494</v>
      </c>
      <c r="S477" t="n">
        <v>47.03278040720956</v>
      </c>
      <c r="T477" t="n">
        <v>718.2896817847154</v>
      </c>
      <c r="U477" t="n">
        <v>13215.83483232866</v>
      </c>
      <c r="V477" t="n">
        <v>268</v>
      </c>
      <c r="W477" t="n">
        <v>817.3333333333334</v>
      </c>
      <c r="X477" t="n">
        <v>244.6666666666667</v>
      </c>
      <c r="Y477" t="n">
        <v>2</v>
      </c>
      <c r="Z477" t="n">
        <v>0.2731471695710573</v>
      </c>
      <c r="AA477" t="n">
        <v>3.569364014461171</v>
      </c>
      <c r="AB477" t="n">
        <v>87.71975498356899</v>
      </c>
      <c r="AC477" t="n">
        <v>2671.96189536009</v>
      </c>
      <c r="AD477" t="n">
        <v>4859.449850097035</v>
      </c>
      <c r="AE477" t="n">
        <v>1.147187081934129</v>
      </c>
      <c r="AF477" t="n">
        <v>16.26093430512618</v>
      </c>
      <c r="AG477" t="n">
        <v>173.5838463864796</v>
      </c>
      <c r="AH477" t="n">
        <v>43077.18458866499</v>
      </c>
      <c r="AI477" t="n">
        <v>29104.30669017369</v>
      </c>
      <c r="AJ477" t="n">
        <v>-448.2265192705198</v>
      </c>
      <c r="AK477" t="n">
        <v>54.49474559634537</v>
      </c>
      <c r="AL477" t="n">
        <v>414.157974107508</v>
      </c>
      <c r="AM477" t="n">
        <v>-1.976452415665791</v>
      </c>
      <c r="AN477" t="n">
        <v>12.02829197663153</v>
      </c>
      <c r="AO477" t="n">
        <v>-153.7406083897121</v>
      </c>
      <c r="AP477" t="n">
        <v>1011302.274263075</v>
      </c>
      <c r="AQ477" t="n">
        <v>0.2063984544079075</v>
      </c>
      <c r="AR477" t="n">
        <v>0.2159769183372886</v>
      </c>
      <c r="AS477" t="n">
        <v>0.1162283192166104</v>
      </c>
      <c r="AT477" t="n">
        <v>0.2559450575410538</v>
      </c>
      <c r="AU477" t="n">
        <v>0.2054512504971395</v>
      </c>
      <c r="AV477" t="n">
        <v>6.335544885389575</v>
      </c>
      <c r="AW477" t="n">
        <v>70.72707227648336</v>
      </c>
      <c r="AX477" t="n">
        <v>2616.404129206739</v>
      </c>
      <c r="AY477" t="n">
        <v>173807.5979722489</v>
      </c>
      <c r="AZ477" t="n">
        <v>190624.8389943043</v>
      </c>
      <c r="BA477" t="n">
        <v>16191.33562737164</v>
      </c>
      <c r="BB477" t="n">
        <v>83827.3050650903</v>
      </c>
      <c r="BC477" t="n">
        <v>100018.6406924619</v>
      </c>
      <c r="BD477" t="n">
        <v>0.04702832517417691</v>
      </c>
      <c r="BE477" t="n">
        <v>2.023480740839968</v>
      </c>
      <c r="BF477" t="n">
        <v>12.46539907496222</v>
      </c>
      <c r="BG477" t="n">
        <v>0.4371070983306879</v>
      </c>
      <c r="BH477" t="n">
        <v>453.5772555212373</v>
      </c>
      <c r="BI477" t="n">
        <v>607.3178639109494</v>
      </c>
      <c r="BJ477" t="n">
        <v>1603.429468583385</v>
      </c>
      <c r="BK477" t="n">
        <v>62189.46154876329</v>
      </c>
      <c r="BL477" t="n">
        <v>28194.35376450783</v>
      </c>
      <c r="BM477" t="n">
        <v>1606.005722421174</v>
      </c>
      <c r="BN477" t="n">
        <v>30781.03516497597</v>
      </c>
      <c r="BO477" t="n">
        <v>40425.94155448536</v>
      </c>
      <c r="BP477" t="n">
        <v>0.005856779803122565</v>
      </c>
      <c r="BQ477" t="n">
        <v>0.7362826403455159</v>
      </c>
      <c r="BR477" t="n">
        <v>115.0106643807989</v>
      </c>
      <c r="BS477" t="n">
        <v>109.2370443001523</v>
      </c>
      <c r="BT477" t="n">
        <v>1693.657894934692</v>
      </c>
      <c r="BU477" t="n">
        <v>7271.587388085532</v>
      </c>
      <c r="BV477" t="n">
        <v>30280.0464</v>
      </c>
      <c r="BW477" t="n">
        <v>2279.11905445</v>
      </c>
      <c r="BX477" t="n">
        <v>61.4775</v>
      </c>
      <c r="BY477" t="inlineStr">
        <is>
          <t>2022-05-11 07:53:00</t>
        </is>
      </c>
      <c r="BZ477" t="inlineStr">
        <is>
          <t>2022-05-11 07:54:00</t>
        </is>
      </c>
      <c r="CA477" t="inlineStr">
        <is>
          <t>2022-05-11 07:54:00</t>
        </is>
      </c>
    </row>
    <row r="478">
      <c r="A478" t="n">
        <v>475</v>
      </c>
      <c r="B478" t="n">
        <v>202</v>
      </c>
      <c r="C478" t="n">
        <v>75</v>
      </c>
      <c r="D478" t="n">
        <v>757.347282095015</v>
      </c>
      <c r="E478" t="n">
        <v>6.895260114274105</v>
      </c>
      <c r="F478" t="n">
        <v>95.85746705294564</v>
      </c>
      <c r="G478" t="n">
        <v>1917.456441245104</v>
      </c>
      <c r="H478" t="n">
        <v>258830.9352383784</v>
      </c>
      <c r="I478" t="n">
        <v>207825.2731962489</v>
      </c>
      <c r="J478" t="n">
        <v>1787.608964474865</v>
      </c>
      <c r="K478" t="n">
        <v>1786.243721479527</v>
      </c>
      <c r="L478" t="n">
        <v>-538.5150041462283</v>
      </c>
      <c r="M478" t="n">
        <v>0.04702832517417691</v>
      </c>
      <c r="N478" t="n">
        <v>12.46539907496222</v>
      </c>
      <c r="O478" t="n">
        <v>453.5772555212373</v>
      </c>
      <c r="P478" t="n">
        <v>2.08005265693301</v>
      </c>
      <c r="Q478" t="n">
        <v>0.4371070983306879</v>
      </c>
      <c r="R478" t="n">
        <v>605.5930643787085</v>
      </c>
      <c r="S478" t="n">
        <v>47.09175990344321</v>
      </c>
      <c r="T478" t="n">
        <v>718.2896817847154</v>
      </c>
      <c r="U478" t="n">
        <v>13217.55963186091</v>
      </c>
      <c r="V478" t="n">
        <v>268</v>
      </c>
      <c r="W478" t="n">
        <v>818</v>
      </c>
      <c r="X478" t="n">
        <v>245</v>
      </c>
      <c r="Y478" t="n">
        <v>2</v>
      </c>
      <c r="Z478" t="n">
        <v>0.2737809186350255</v>
      </c>
      <c r="AA478" t="n">
        <v>3.569364014461171</v>
      </c>
      <c r="AB478" t="n">
        <v>87.71975498356899</v>
      </c>
      <c r="AC478" t="n">
        <v>2671.979149422685</v>
      </c>
      <c r="AD478" t="n">
        <v>4859.449850097035</v>
      </c>
      <c r="AE478" t="n">
        <v>1.147435782732651</v>
      </c>
      <c r="AF478" t="n">
        <v>16.26093430512618</v>
      </c>
      <c r="AG478" t="n">
        <v>173.5838463864796</v>
      </c>
      <c r="AH478" t="n">
        <v>43077.19135964011</v>
      </c>
      <c r="AI478" t="n">
        <v>29104.30669017369</v>
      </c>
      <c r="AJ478" t="n">
        <v>-311.0602650961267</v>
      </c>
      <c r="AK478" t="n">
        <v>-5.302324280461235</v>
      </c>
      <c r="AL478" t="n">
        <v>459.9881868776756</v>
      </c>
      <c r="AM478" t="n">
        <v>-2.033024331758832</v>
      </c>
      <c r="AN478" t="n">
        <v>12.02829197663153</v>
      </c>
      <c r="AO478" t="n">
        <v>-152.0158088574711</v>
      </c>
      <c r="AP478" t="n">
        <v>1011737.585581564</v>
      </c>
      <c r="AQ478" t="n">
        <v>0.206366551145052</v>
      </c>
      <c r="AR478" t="n">
        <v>0.2159360122477816</v>
      </c>
      <c r="AS478" t="n">
        <v>0.116512848832127</v>
      </c>
      <c r="AT478" t="n">
        <v>0.2558217349573119</v>
      </c>
      <c r="AU478" t="n">
        <v>0.2053628528177277</v>
      </c>
      <c r="AV478" t="n">
        <v>6.334881886495848</v>
      </c>
      <c r="AW478" t="n">
        <v>70.71791882975455</v>
      </c>
      <c r="AX478" t="n">
        <v>2615.714952369217</v>
      </c>
      <c r="AY478" t="n">
        <v>173791.6264685546</v>
      </c>
      <c r="AZ478" t="n">
        <v>190605.6152822582</v>
      </c>
      <c r="BA478" t="n">
        <v>17796.00505263102</v>
      </c>
      <c r="BB478" t="n">
        <v>83827.3050650903</v>
      </c>
      <c r="BC478" t="n">
        <v>101623.3101177213</v>
      </c>
      <c r="BD478" t="n">
        <v>0.04702832517417691</v>
      </c>
      <c r="BE478" t="n">
        <v>2.08005265693301</v>
      </c>
      <c r="BF478" t="n">
        <v>12.46539907496222</v>
      </c>
      <c r="BG478" t="n">
        <v>0.4371070983306879</v>
      </c>
      <c r="BH478" t="n">
        <v>453.5772555212373</v>
      </c>
      <c r="BI478" t="n">
        <v>605.5930643787085</v>
      </c>
      <c r="BJ478" t="n">
        <v>1603.429468583385</v>
      </c>
      <c r="BK478" t="n">
        <v>63902.4617929975</v>
      </c>
      <c r="BL478" t="n">
        <v>28194.35376450783</v>
      </c>
      <c r="BM478" t="n">
        <v>1606.005722421174</v>
      </c>
      <c r="BN478" t="n">
        <v>30781.03516497597</v>
      </c>
      <c r="BO478" t="n">
        <v>40319.90519124202</v>
      </c>
      <c r="BP478" t="n">
        <v>0.005856779803122565</v>
      </c>
      <c r="BQ478" t="n">
        <v>0.7362826403455159</v>
      </c>
      <c r="BR478" t="n">
        <v>115.0106643807989</v>
      </c>
      <c r="BS478" t="n">
        <v>109.2370443001523</v>
      </c>
      <c r="BT478" t="n">
        <v>1693.657894934692</v>
      </c>
      <c r="BU478" t="n">
        <v>7271.587388085532</v>
      </c>
      <c r="BV478" t="n">
        <v>30381.25</v>
      </c>
      <c r="BW478" t="n">
        <v>2286.30157973</v>
      </c>
      <c r="BX478" t="n">
        <v>61.8158215</v>
      </c>
      <c r="BY478" t="inlineStr">
        <is>
          <t>2022-05-11 07:55:00</t>
        </is>
      </c>
      <c r="BZ478" t="inlineStr">
        <is>
          <t>2022-05-11 07:55:00</t>
        </is>
      </c>
      <c r="CA478" t="inlineStr">
        <is>
          <t>2022-05-11 07:55:00</t>
        </is>
      </c>
    </row>
    <row r="479">
      <c r="A479" t="n">
        <v>476</v>
      </c>
      <c r="B479" t="n">
        <v>202</v>
      </c>
      <c r="C479" t="n">
        <v>75</v>
      </c>
      <c r="D479" t="n">
        <v>757.347282095015</v>
      </c>
      <c r="E479" t="n">
        <v>6.895260114274105</v>
      </c>
      <c r="F479" t="n">
        <v>95.85746705294564</v>
      </c>
      <c r="G479" t="n">
        <v>1917.456441245104</v>
      </c>
      <c r="H479" t="n">
        <v>258830.9352383784</v>
      </c>
      <c r="I479" t="n">
        <v>207825.2731962489</v>
      </c>
      <c r="J479" t="n">
        <v>1787.608964474865</v>
      </c>
      <c r="K479" t="n">
        <v>1786.243721479527</v>
      </c>
      <c r="L479" t="n">
        <v>-538.5150041462283</v>
      </c>
      <c r="M479" t="n">
        <v>0.04702832517417691</v>
      </c>
      <c r="N479" t="n">
        <v>12.46539907496222</v>
      </c>
      <c r="O479" t="n">
        <v>453.5772555212373</v>
      </c>
      <c r="P479" t="n">
        <v>2.08005265693301</v>
      </c>
      <c r="Q479" t="n">
        <v>0.4371070983306879</v>
      </c>
      <c r="R479" t="n">
        <v>605.5930643787085</v>
      </c>
      <c r="S479" t="n">
        <v>47.09175990344321</v>
      </c>
      <c r="T479" t="n">
        <v>718.2896817847154</v>
      </c>
      <c r="U479" t="n">
        <v>13217.55963186091</v>
      </c>
      <c r="V479" t="n">
        <v>268</v>
      </c>
      <c r="W479" t="n">
        <v>818</v>
      </c>
      <c r="X479" t="n">
        <v>245</v>
      </c>
      <c r="Y479" t="n">
        <v>2</v>
      </c>
      <c r="Z479" t="n">
        <v>0.2737809186350255</v>
      </c>
      <c r="AA479" t="n">
        <v>3.569364014461171</v>
      </c>
      <c r="AB479" t="n">
        <v>87.71975498356899</v>
      </c>
      <c r="AC479" t="n">
        <v>2671.979149422685</v>
      </c>
      <c r="AD479" t="n">
        <v>4859.449850097035</v>
      </c>
      <c r="AE479" t="n">
        <v>1.147435782732651</v>
      </c>
      <c r="AF479" t="n">
        <v>16.26093430512618</v>
      </c>
      <c r="AG479" t="n">
        <v>173.5838463864796</v>
      </c>
      <c r="AH479" t="n">
        <v>43077.19135964011</v>
      </c>
      <c r="AI479" t="n">
        <v>29104.30669017369</v>
      </c>
      <c r="AJ479" t="n">
        <v>-242.4771380089302</v>
      </c>
      <c r="AK479" t="n">
        <v>-48.12050101653577</v>
      </c>
      <c r="AL479" t="n">
        <v>434.2305522169613</v>
      </c>
      <c r="AM479" t="n">
        <v>-2.033024331758832</v>
      </c>
      <c r="AN479" t="n">
        <v>12.02829197663153</v>
      </c>
      <c r="AO479" t="n">
        <v>-152.0158088574711</v>
      </c>
      <c r="AP479" t="n">
        <v>1013778.232425893</v>
      </c>
      <c r="AQ479" t="n">
        <v>0.2066394943650593</v>
      </c>
      <c r="AR479" t="n">
        <v>0.2161804932698498</v>
      </c>
      <c r="AS479" t="n">
        <v>0.1169182187137728</v>
      </c>
      <c r="AT479" t="n">
        <v>0.255312318280591</v>
      </c>
      <c r="AU479" t="n">
        <v>0.2049494753707271</v>
      </c>
      <c r="AV479" t="n">
        <v>6.3326980396292</v>
      </c>
      <c r="AW479" t="n">
        <v>70.68885585954845</v>
      </c>
      <c r="AX479" t="n">
        <v>2614.434920559799</v>
      </c>
      <c r="AY479" t="n">
        <v>173763.7140435373</v>
      </c>
      <c r="AZ479" t="n">
        <v>190578.8790341252</v>
      </c>
      <c r="BA479" t="n">
        <v>17796.00505263102</v>
      </c>
      <c r="BB479" t="n">
        <v>83827.3050650903</v>
      </c>
      <c r="BC479" t="n">
        <v>101623.3101177213</v>
      </c>
      <c r="BD479" t="n">
        <v>0.04702832517417691</v>
      </c>
      <c r="BE479" t="n">
        <v>2.08005265693301</v>
      </c>
      <c r="BF479" t="n">
        <v>12.46539907496222</v>
      </c>
      <c r="BG479" t="n">
        <v>0.4371070983306879</v>
      </c>
      <c r="BH479" t="n">
        <v>453.5772555212373</v>
      </c>
      <c r="BI479" t="n">
        <v>605.5930643787085</v>
      </c>
      <c r="BJ479" t="n">
        <v>1603.429468583385</v>
      </c>
      <c r="BK479" t="n">
        <v>63902.4617929975</v>
      </c>
      <c r="BL479" t="n">
        <v>28194.35376450783</v>
      </c>
      <c r="BM479" t="n">
        <v>1606.005722421174</v>
      </c>
      <c r="BN479" t="n">
        <v>30781.03516497597</v>
      </c>
      <c r="BO479" t="n">
        <v>40319.90519124202</v>
      </c>
      <c r="BP479" t="n">
        <v>0.005856779803122565</v>
      </c>
      <c r="BQ479" t="n">
        <v>0.7362826403455159</v>
      </c>
      <c r="BR479" t="n">
        <v>115.0106643807989</v>
      </c>
      <c r="BS479" t="n">
        <v>109.2370443001523</v>
      </c>
      <c r="BT479" t="n">
        <v>1693.657894934692</v>
      </c>
      <c r="BU479" t="n">
        <v>7271.587388085532</v>
      </c>
      <c r="BV479" t="n">
        <v>30381.25</v>
      </c>
      <c r="BW479" t="n">
        <v>2288.05</v>
      </c>
      <c r="BX479" t="n">
        <v>61.39250000000001</v>
      </c>
      <c r="BY479" t="inlineStr">
        <is>
          <t>2022-05-11 07:55:00</t>
        </is>
      </c>
      <c r="BZ479" t="inlineStr">
        <is>
          <t>2022-05-11 07:56:00</t>
        </is>
      </c>
      <c r="CA479" t="inlineStr">
        <is>
          <t>2022-05-11 07:57:00</t>
        </is>
      </c>
    </row>
    <row r="480">
      <c r="A480" t="n">
        <v>477</v>
      </c>
      <c r="B480" t="n">
        <v>202</v>
      </c>
      <c r="C480" t="n">
        <v>75</v>
      </c>
      <c r="D480" t="n">
        <v>757.347282095015</v>
      </c>
      <c r="E480" t="n">
        <v>6.89652681156472</v>
      </c>
      <c r="F480" t="n">
        <v>95.85746705294564</v>
      </c>
      <c r="G480" t="n">
        <v>1921.412950133961</v>
      </c>
      <c r="H480" t="n">
        <v>258853.5556372959</v>
      </c>
      <c r="I480" t="n">
        <v>207825.2731962489</v>
      </c>
      <c r="J480" t="n">
        <v>1498.164763716162</v>
      </c>
      <c r="K480" t="n">
        <v>1786.243721479527</v>
      </c>
      <c r="L480" t="n">
        <v>-538.5150041462283</v>
      </c>
      <c r="M480" t="n">
        <v>0.04702832517417691</v>
      </c>
      <c r="N480" t="n">
        <v>12.46539907496222</v>
      </c>
      <c r="O480" t="n">
        <v>264.3636775560909</v>
      </c>
      <c r="P480" t="n">
        <v>1.894878123348648</v>
      </c>
      <c r="Q480" t="n">
        <v>0.4371070983306879</v>
      </c>
      <c r="R480" t="n">
        <v>605.5930643787085</v>
      </c>
      <c r="S480" t="n">
        <v>47.277111567841</v>
      </c>
      <c r="T480" t="n">
        <v>718.2896817847154</v>
      </c>
      <c r="U480" t="n">
        <v>13406.77320982605</v>
      </c>
      <c r="V480" t="n">
        <v>269.3333333333333</v>
      </c>
      <c r="W480" t="n">
        <v>818.6666666666666</v>
      </c>
      <c r="X480" t="n">
        <v>245.6666666666667</v>
      </c>
      <c r="Y480" t="n">
        <v>2</v>
      </c>
      <c r="Z480" t="n">
        <v>0.2750476159256405</v>
      </c>
      <c r="AA480" t="n">
        <v>3.569364014461171</v>
      </c>
      <c r="AB480" t="n">
        <v>89.68170742138189</v>
      </c>
      <c r="AC480" t="n">
        <v>2671.98100116802</v>
      </c>
      <c r="AD480" t="n">
        <v>4859.449850097035</v>
      </c>
      <c r="AE480" t="n">
        <v>1.147932870058808</v>
      </c>
      <c r="AF480" t="n">
        <v>16.26093430512618</v>
      </c>
      <c r="AG480" t="n">
        <v>174.3537712127061</v>
      </c>
      <c r="AH480" t="n">
        <v>43077.19208631659</v>
      </c>
      <c r="AI480" t="n">
        <v>29104.30669017369</v>
      </c>
      <c r="AJ480" t="n">
        <v>-292.0592610142939</v>
      </c>
      <c r="AK480" t="n">
        <v>-55.13067085167697</v>
      </c>
      <c r="AL480" t="n">
        <v>145.9562302993503</v>
      </c>
      <c r="AM480" t="n">
        <v>-1.847849798174471</v>
      </c>
      <c r="AN480" t="n">
        <v>12.02829197663153</v>
      </c>
      <c r="AO480" t="n">
        <v>-341.2293868226175</v>
      </c>
      <c r="AP480" t="n">
        <v>1013114.277703165</v>
      </c>
      <c r="AQ480" t="n">
        <v>0.2067749176546184</v>
      </c>
      <c r="AR480" t="n">
        <v>0.2164875989979419</v>
      </c>
      <c r="AS480" t="n">
        <v>0.1161936487915437</v>
      </c>
      <c r="AT480" t="n">
        <v>0.2554805569741934</v>
      </c>
      <c r="AU480" t="n">
        <v>0.2050632775817026</v>
      </c>
      <c r="AV480" t="n">
        <v>6.335460076464815</v>
      </c>
      <c r="AW480" t="n">
        <v>70.71492399076001</v>
      </c>
      <c r="AX480" t="n">
        <v>2616.528375368845</v>
      </c>
      <c r="AY480" t="n">
        <v>173832.6181227179</v>
      </c>
      <c r="AZ480" t="n">
        <v>190663.2232149288</v>
      </c>
      <c r="BA480" t="n">
        <v>12196.4752966668</v>
      </c>
      <c r="BB480" t="n">
        <v>83827.3050650903</v>
      </c>
      <c r="BC480" t="n">
        <v>96023.7803617571</v>
      </c>
      <c r="BD480" t="n">
        <v>0.04702832517417691</v>
      </c>
      <c r="BE480" t="n">
        <v>1.894878123348648</v>
      </c>
      <c r="BF480" t="n">
        <v>12.46539907496222</v>
      </c>
      <c r="BG480" t="n">
        <v>0.4371070983306879</v>
      </c>
      <c r="BH480" t="n">
        <v>264.3636775560909</v>
      </c>
      <c r="BI480" t="n">
        <v>605.5930643787085</v>
      </c>
      <c r="BJ480" t="n">
        <v>1603.429468583385</v>
      </c>
      <c r="BK480" t="n">
        <v>58280.31163811577</v>
      </c>
      <c r="BL480" t="n">
        <v>28194.35376450783</v>
      </c>
      <c r="BM480" t="n">
        <v>1606.005722421174</v>
      </c>
      <c r="BN480" t="n">
        <v>19164.74057975072</v>
      </c>
      <c r="BO480" t="n">
        <v>40319.90519124202</v>
      </c>
      <c r="BP480" t="n">
        <v>0.005856779803122565</v>
      </c>
      <c r="BQ480" t="n">
        <v>0.7362826403455159</v>
      </c>
      <c r="BR480" t="n">
        <v>98.66533981668795</v>
      </c>
      <c r="BS480" t="n">
        <v>109.2370443001523</v>
      </c>
      <c r="BT480" t="n">
        <v>1693.657894934692</v>
      </c>
      <c r="BU480" t="n">
        <v>6268.107049783351</v>
      </c>
      <c r="BV480" t="n">
        <v>30361.35718047</v>
      </c>
      <c r="BW480" t="n">
        <v>2288.05</v>
      </c>
      <c r="BX480" t="n">
        <v>61.39250000000001</v>
      </c>
      <c r="BY480" t="inlineStr">
        <is>
          <t>2022-05-11 07:57:00</t>
        </is>
      </c>
      <c r="BZ480" t="inlineStr">
        <is>
          <t>2022-05-11 07:56:00</t>
        </is>
      </c>
      <c r="CA480" t="inlineStr">
        <is>
          <t>2022-05-11 07:57:00</t>
        </is>
      </c>
    </row>
    <row r="481">
      <c r="A481" t="n">
        <v>478</v>
      </c>
      <c r="B481" t="n">
        <v>202</v>
      </c>
      <c r="C481" t="n">
        <v>75</v>
      </c>
      <c r="D481" t="n">
        <v>757.3474396607967</v>
      </c>
      <c r="E481" t="n">
        <v>6.935749831098671</v>
      </c>
      <c r="F481" t="n">
        <v>95.84580308995062</v>
      </c>
      <c r="G481" t="n">
        <v>1905.011099737308</v>
      </c>
      <c r="H481" t="n">
        <v>258864.8658367546</v>
      </c>
      <c r="I481" t="n">
        <v>207825.2731962489</v>
      </c>
      <c r="J481" t="n">
        <v>1382.016090847613</v>
      </c>
      <c r="K481" t="n">
        <v>1786.243721479527</v>
      </c>
      <c r="L481" t="n">
        <v>-538.5150041462283</v>
      </c>
      <c r="M481" t="n">
        <v>0.04702832517417691</v>
      </c>
      <c r="N481" t="n">
        <v>4.15513302498741</v>
      </c>
      <c r="O481" t="n">
        <v>169.7568885735177</v>
      </c>
      <c r="P481" t="n">
        <v>1.802290856556467</v>
      </c>
      <c r="Q481" t="n">
        <v>0.4371070983306879</v>
      </c>
      <c r="R481" t="n">
        <v>605.5930643787085</v>
      </c>
      <c r="S481" t="n">
        <v>47.40724979657503</v>
      </c>
      <c r="T481" t="n">
        <v>726.5999478346902</v>
      </c>
      <c r="U481" t="n">
        <v>13519.76083316456</v>
      </c>
      <c r="V481" t="n">
        <v>270.6666666666667</v>
      </c>
      <c r="W481" t="n">
        <v>819</v>
      </c>
      <c r="X481" t="n">
        <v>246.6666666666667</v>
      </c>
      <c r="Y481" t="n">
        <v>2</v>
      </c>
      <c r="Z481" t="n">
        <v>0.2768082389244495</v>
      </c>
      <c r="AA481" t="n">
        <v>3.656875855529002</v>
      </c>
      <c r="AB481" t="n">
        <v>90.66341315513792</v>
      </c>
      <c r="AC481" t="n">
        <v>2671.981927040688</v>
      </c>
      <c r="AD481" t="n">
        <v>4859.449850097035</v>
      </c>
      <c r="AE481" t="n">
        <v>1.148623787579413</v>
      </c>
      <c r="AF481" t="n">
        <v>16.29527649881457</v>
      </c>
      <c r="AG481" t="n">
        <v>174.7390199077675</v>
      </c>
      <c r="AH481" t="n">
        <v>43077.19244965484</v>
      </c>
      <c r="AI481" t="n">
        <v>29104.30669017369</v>
      </c>
      <c r="AJ481" t="n">
        <v>-261.0370108536999</v>
      </c>
      <c r="AK481" t="n">
        <v>-17.77442302047179</v>
      </c>
      <c r="AL481" t="n">
        <v>182.4867332785173</v>
      </c>
      <c r="AM481" t="n">
        <v>-1.75526253138229</v>
      </c>
      <c r="AN481" t="n">
        <v>3.718025926656715</v>
      </c>
      <c r="AO481" t="n">
        <v>-435.8361758051907</v>
      </c>
      <c r="AP481" t="n">
        <v>1013469.378548052</v>
      </c>
      <c r="AQ481" t="n">
        <v>0.2066240456668279</v>
      </c>
      <c r="AR481" t="n">
        <v>0.216411745764545</v>
      </c>
      <c r="AS481" t="n">
        <v>0.1165124443091205</v>
      </c>
      <c r="AT481" t="n">
        <v>0.2554244571331971</v>
      </c>
      <c r="AU481" t="n">
        <v>0.2050273071263095</v>
      </c>
      <c r="AV481" t="n">
        <v>6.338547047158084</v>
      </c>
      <c r="AW481" t="n">
        <v>70.74660185201897</v>
      </c>
      <c r="AX481" t="n">
        <v>2617.708017044347</v>
      </c>
      <c r="AY481" t="n">
        <v>173910.8713186726</v>
      </c>
      <c r="AZ481" t="n">
        <v>190747.4812822075</v>
      </c>
      <c r="BA481" t="n">
        <v>9396.710418684692</v>
      </c>
      <c r="BB481" t="n">
        <v>83827.3050650903</v>
      </c>
      <c r="BC481" t="n">
        <v>93224.015483775</v>
      </c>
      <c r="BD481" t="n">
        <v>0.04702832517417691</v>
      </c>
      <c r="BE481" t="n">
        <v>1.802290856556467</v>
      </c>
      <c r="BF481" t="n">
        <v>4.15513302498741</v>
      </c>
      <c r="BG481" t="n">
        <v>0.4371070983306879</v>
      </c>
      <c r="BH481" t="n">
        <v>169.7568885735177</v>
      </c>
      <c r="BI481" t="n">
        <v>605.5930643787085</v>
      </c>
      <c r="BJ481" t="n">
        <v>1603.429468583385</v>
      </c>
      <c r="BK481" t="n">
        <v>55469.2365606749</v>
      </c>
      <c r="BL481" t="n">
        <v>9189.15151612019</v>
      </c>
      <c r="BM481" t="n">
        <v>1606.005722421174</v>
      </c>
      <c r="BN481" t="n">
        <v>13356.59328713809</v>
      </c>
      <c r="BO481" t="n">
        <v>40319.90519124202</v>
      </c>
      <c r="BP481" t="n">
        <v>0.005856779803122565</v>
      </c>
      <c r="BQ481" t="n">
        <v>0.2454275467818401</v>
      </c>
      <c r="BR481" t="n">
        <v>90.49267753463249</v>
      </c>
      <c r="BS481" t="n">
        <v>109.2370443001523</v>
      </c>
      <c r="BT481" t="n">
        <v>571.0945170922732</v>
      </c>
      <c r="BU481" t="n">
        <v>5766.366880632261</v>
      </c>
      <c r="BV481" t="n">
        <v>30409.0537307</v>
      </c>
      <c r="BW481" t="n">
        <v>2286.95472974</v>
      </c>
      <c r="BX481" t="n">
        <v>61.977384</v>
      </c>
      <c r="BY481" t="inlineStr">
        <is>
          <t>2022-05-11 07:58:00</t>
        </is>
      </c>
      <c r="BZ481" t="inlineStr">
        <is>
          <t>2022-05-11 07:58:00</t>
        </is>
      </c>
      <c r="CA481" t="inlineStr">
        <is>
          <t>2022-05-11 07:59:00</t>
        </is>
      </c>
    </row>
    <row r="482">
      <c r="A482" t="n">
        <v>479</v>
      </c>
      <c r="B482" t="n">
        <v>202</v>
      </c>
      <c r="C482" t="n">
        <v>75</v>
      </c>
      <c r="D482" t="n">
        <v>757.3547272997757</v>
      </c>
      <c r="E482" t="n">
        <v>6.977246389268683</v>
      </c>
      <c r="F482" t="n">
        <v>95.8415419395421</v>
      </c>
      <c r="G482" t="n">
        <v>1895.832535686087</v>
      </c>
      <c r="H482" t="n">
        <v>258869.5467306951</v>
      </c>
      <c r="I482" t="n">
        <v>207162.0508646716</v>
      </c>
      <c r="J482" t="n">
        <v>1396.302804603014</v>
      </c>
      <c r="K482" t="n">
        <v>1786.243721479527</v>
      </c>
      <c r="L482" t="n">
        <v>-538.5150041462283</v>
      </c>
      <c r="M482" t="n">
        <v>0.04702832517417691</v>
      </c>
      <c r="N482" t="n">
        <v>3.552713678800501e-15</v>
      </c>
      <c r="O482" t="n">
        <v>169.7568885735177</v>
      </c>
      <c r="P482" t="n">
        <v>1.802290856556467</v>
      </c>
      <c r="Q482" t="n">
        <v>0.4371070983306879</v>
      </c>
      <c r="R482" t="n">
        <v>605.5930643787085</v>
      </c>
      <c r="S482" t="n">
        <v>47.44778561099908</v>
      </c>
      <c r="T482" t="n">
        <v>730.7550808596776</v>
      </c>
      <c r="U482" t="n">
        <v>13528.95125034252</v>
      </c>
      <c r="V482" t="n">
        <v>271</v>
      </c>
      <c r="W482" t="n">
        <v>819</v>
      </c>
      <c r="X482" t="n">
        <v>247.6666666666667</v>
      </c>
      <c r="Y482" t="n">
        <v>2</v>
      </c>
      <c r="Z482" t="n">
        <v>0.2777468488723901</v>
      </c>
      <c r="AA482" t="n">
        <v>3.700634730412945</v>
      </c>
      <c r="AB482" t="n">
        <v>90.66410595318565</v>
      </c>
      <c r="AC482" t="n">
        <v>2672.05474832308</v>
      </c>
      <c r="AD482" t="n">
        <v>4859.450571145149</v>
      </c>
      <c r="AE482" t="n">
        <v>1.14899215107432</v>
      </c>
      <c r="AF482" t="n">
        <v>16.31245055000878</v>
      </c>
      <c r="AG482" t="n">
        <v>174.7394910893646</v>
      </c>
      <c r="AH482" t="n">
        <v>43077.26527093723</v>
      </c>
      <c r="AI482" t="n">
        <v>29104.30697313242</v>
      </c>
      <c r="AJ482" t="n">
        <v>-233.130355022062</v>
      </c>
      <c r="AK482" t="n">
        <v>4.608990820356924</v>
      </c>
      <c r="AL482" t="n">
        <v>255.8507578166532</v>
      </c>
      <c r="AM482" t="n">
        <v>-1.75526253138229</v>
      </c>
      <c r="AN482" t="n">
        <v>-0.4371070983306906</v>
      </c>
      <c r="AO482" t="n">
        <v>-435.8361758051907</v>
      </c>
      <c r="AP482" t="n">
        <v>1014814.185468364</v>
      </c>
      <c r="AQ482" t="n">
        <v>0.2084089185910553</v>
      </c>
      <c r="AR482" t="n">
        <v>0.2159819728455928</v>
      </c>
      <c r="AS482" t="n">
        <v>0.1157828011544842</v>
      </c>
      <c r="AT482" t="n">
        <v>0.2550859748942921</v>
      </c>
      <c r="AU482" t="n">
        <v>0.2047403325145755</v>
      </c>
      <c r="AV482" t="n">
        <v>6.334462754947041</v>
      </c>
      <c r="AW482" t="n">
        <v>70.71286184575504</v>
      </c>
      <c r="AX482" t="n">
        <v>2614.922380149584</v>
      </c>
      <c r="AY482" t="n">
        <v>173826.4606900154</v>
      </c>
      <c r="AZ482" t="n">
        <v>190640.9682660369</v>
      </c>
      <c r="BA482" t="n">
        <v>9396.710418684692</v>
      </c>
      <c r="BB482" t="n">
        <v>83827.3050650903</v>
      </c>
      <c r="BC482" t="n">
        <v>93224.015483775</v>
      </c>
      <c r="BD482" t="n">
        <v>0.04702832517417691</v>
      </c>
      <c r="BE482" t="n">
        <v>1.802290856556467</v>
      </c>
      <c r="BF482" t="n">
        <v>3.552713678800501e-15</v>
      </c>
      <c r="BG482" t="n">
        <v>0.4371070983306879</v>
      </c>
      <c r="BH482" t="n">
        <v>169.7568885735177</v>
      </c>
      <c r="BI482" t="n">
        <v>605.5930643787085</v>
      </c>
      <c r="BJ482" t="n">
        <v>1603.429468583385</v>
      </c>
      <c r="BK482" t="n">
        <v>55469.2365606749</v>
      </c>
      <c r="BL482" t="n">
        <v>-313.4496080736317</v>
      </c>
      <c r="BM482" t="n">
        <v>1606.005722421174</v>
      </c>
      <c r="BN482" t="n">
        <v>13356.59328713809</v>
      </c>
      <c r="BO482" t="n">
        <v>40319.90519124202</v>
      </c>
      <c r="BP482" t="n">
        <v>0.005856779803122565</v>
      </c>
      <c r="BQ482" t="n">
        <v>2.109423746787797e-15</v>
      </c>
      <c r="BR482" t="n">
        <v>90.49267753463249</v>
      </c>
      <c r="BS482" t="n">
        <v>109.2370443001523</v>
      </c>
      <c r="BT482" t="n">
        <v>9.812828171063757</v>
      </c>
      <c r="BU482" t="n">
        <v>5766.366880632261</v>
      </c>
      <c r="BV482" t="n">
        <v>30409.0537307</v>
      </c>
      <c r="BW482" t="n">
        <v>2299.67</v>
      </c>
      <c r="BX482" t="n">
        <v>61.93743604</v>
      </c>
      <c r="BY482" t="inlineStr">
        <is>
          <t>2022-05-11 07:58:00</t>
        </is>
      </c>
      <c r="BZ482" t="inlineStr">
        <is>
          <t>2022-05-11 08:00:00</t>
        </is>
      </c>
      <c r="CA482" t="inlineStr">
        <is>
          <t>2022-05-11 08:00:00</t>
        </is>
      </c>
    </row>
    <row r="483">
      <c r="A483" t="n">
        <v>480</v>
      </c>
      <c r="B483" t="n">
        <v>202</v>
      </c>
      <c r="C483" t="n">
        <v>75</v>
      </c>
      <c r="D483" t="n">
        <v>757.4322298436113</v>
      </c>
      <c r="E483" t="n">
        <v>6.988468191419046</v>
      </c>
      <c r="F483" t="n">
        <v>95.84479078532085</v>
      </c>
      <c r="G483" t="n">
        <v>1895.856039432973</v>
      </c>
      <c r="H483" t="n">
        <v>258960.5737014239</v>
      </c>
      <c r="I483" t="n">
        <v>206830.4396988829</v>
      </c>
      <c r="J483" t="n">
        <v>1396.302804603014</v>
      </c>
      <c r="K483" t="n">
        <v>1786.243721479527</v>
      </c>
      <c r="L483" t="n">
        <v>-538.5150041462283</v>
      </c>
      <c r="M483" t="n">
        <v>0.04702832517417691</v>
      </c>
      <c r="N483" t="n">
        <v>3.552713678800501e-15</v>
      </c>
      <c r="O483" t="n">
        <v>169.7568885735177</v>
      </c>
      <c r="P483" t="n">
        <v>1.802290856556467</v>
      </c>
      <c r="Q483" t="n">
        <v>0.4371070983306879</v>
      </c>
      <c r="R483" t="n">
        <v>605.5930643787085</v>
      </c>
      <c r="S483" t="n">
        <v>47.45868791907733</v>
      </c>
      <c r="T483" t="n">
        <v>730.7550808596776</v>
      </c>
      <c r="U483" t="n">
        <v>13528.95125034252</v>
      </c>
      <c r="V483" t="n">
        <v>271</v>
      </c>
      <c r="W483" t="n">
        <v>819</v>
      </c>
      <c r="X483" t="n">
        <v>248</v>
      </c>
      <c r="Y483" t="n">
        <v>2</v>
      </c>
      <c r="Z483" t="n">
        <v>0.2779345972967446</v>
      </c>
      <c r="AA483" t="n">
        <v>3.700641379855146</v>
      </c>
      <c r="AB483" t="n">
        <v>90.66477541290531</v>
      </c>
      <c r="AC483" t="n">
        <v>2673.479871995033</v>
      </c>
      <c r="AD483" t="n">
        <v>4859.450931669207</v>
      </c>
      <c r="AE483" t="n">
        <v>1.149066001396152</v>
      </c>
      <c r="AF483" t="n">
        <v>16.31245719945099</v>
      </c>
      <c r="AG483" t="n">
        <v>174.7401605490842</v>
      </c>
      <c r="AH483" t="n">
        <v>43078.69039460918</v>
      </c>
      <c r="AI483" t="n">
        <v>29104.30711461178</v>
      </c>
      <c r="AJ483" t="n">
        <v>-150.227213625977</v>
      </c>
      <c r="AK483" t="n">
        <v>11.65614295400887</v>
      </c>
      <c r="AL483" t="n">
        <v>511.8769052388279</v>
      </c>
      <c r="AM483" t="n">
        <v>-1.75526253138229</v>
      </c>
      <c r="AN483" t="n">
        <v>-0.4371070983306906</v>
      </c>
      <c r="AO483" t="n">
        <v>-435.8361758051907</v>
      </c>
      <c r="AP483" t="n">
        <v>1015984.04893636</v>
      </c>
      <c r="AQ483" t="n">
        <v>0.209165380148083</v>
      </c>
      <c r="AR483" t="n">
        <v>0.2169363967700565</v>
      </c>
      <c r="AS483" t="n">
        <v>0.1155756397401503</v>
      </c>
      <c r="AT483" t="n">
        <v>0.254796861231933</v>
      </c>
      <c r="AU483" t="n">
        <v>0.2035257221097772</v>
      </c>
      <c r="AV483" t="n">
        <v>6.336798271008635</v>
      </c>
      <c r="AW483" t="n">
        <v>70.70466999486354</v>
      </c>
      <c r="AX483" t="n">
        <v>2615.770205031894</v>
      </c>
      <c r="AY483" t="n">
        <v>173966.5579515287</v>
      </c>
      <c r="AZ483" t="n">
        <v>190712.2597245528</v>
      </c>
      <c r="BA483" t="n">
        <v>9396.710418684692</v>
      </c>
      <c r="BB483" t="n">
        <v>83827.3050650903</v>
      </c>
      <c r="BC483" t="n">
        <v>93224.015483775</v>
      </c>
      <c r="BD483" t="n">
        <v>0.04702832517417691</v>
      </c>
      <c r="BE483" t="n">
        <v>1.802290856556467</v>
      </c>
      <c r="BF483" t="n">
        <v>3.552713678800501e-15</v>
      </c>
      <c r="BG483" t="n">
        <v>0.4371070983306879</v>
      </c>
      <c r="BH483" t="n">
        <v>169.7568885735177</v>
      </c>
      <c r="BI483" t="n">
        <v>605.5930643787085</v>
      </c>
      <c r="BJ483" t="n">
        <v>1603.429468583385</v>
      </c>
      <c r="BK483" t="n">
        <v>55469.2365606749</v>
      </c>
      <c r="BL483" t="n">
        <v>-313.4496080736317</v>
      </c>
      <c r="BM483" t="n">
        <v>1606.005722421174</v>
      </c>
      <c r="BN483" t="n">
        <v>13356.59328713809</v>
      </c>
      <c r="BO483" t="n">
        <v>40319.90519124202</v>
      </c>
      <c r="BP483" t="n">
        <v>0.005856779803122565</v>
      </c>
      <c r="BQ483" t="n">
        <v>2.109423746787797e-15</v>
      </c>
      <c r="BR483" t="n">
        <v>90.49267753463249</v>
      </c>
      <c r="BS483" t="n">
        <v>109.2370443001523</v>
      </c>
      <c r="BT483" t="n">
        <v>9.812828171063757</v>
      </c>
      <c r="BU483" t="n">
        <v>5766.366880632261</v>
      </c>
      <c r="BV483" t="n">
        <v>30479.9005185</v>
      </c>
      <c r="BW483" t="n">
        <v>2317.49574748</v>
      </c>
      <c r="BX483" t="n">
        <v>62.83856501</v>
      </c>
      <c r="BY483" t="inlineStr">
        <is>
          <t>2022-05-11 08:00:00</t>
        </is>
      </c>
      <c r="BZ483" t="inlineStr">
        <is>
          <t>2022-05-11 08:02:00</t>
        </is>
      </c>
      <c r="CA483" t="inlineStr">
        <is>
          <t>2022-05-11 08:02:00</t>
        </is>
      </c>
    </row>
    <row r="484">
      <c r="A484" t="n">
        <v>481</v>
      </c>
      <c r="B484" t="n">
        <v>202</v>
      </c>
      <c r="C484" t="n">
        <v>75</v>
      </c>
      <c r="D484" t="n">
        <v>757.4322298436113</v>
      </c>
      <c r="E484" t="n">
        <v>6.962410384600165</v>
      </c>
      <c r="F484" t="n">
        <v>95.84479078532085</v>
      </c>
      <c r="G484" t="n">
        <v>1908.80717282684</v>
      </c>
      <c r="H484" t="n">
        <v>258960.5737014239</v>
      </c>
      <c r="I484" t="n">
        <v>206830.4396988829</v>
      </c>
      <c r="J484" t="n">
        <v>1396.302804603014</v>
      </c>
      <c r="K484" t="n">
        <v>1786.243721479527</v>
      </c>
      <c r="L484" t="n">
        <v>-538.5150041462283</v>
      </c>
      <c r="M484" t="n">
        <v>0.04702832517417691</v>
      </c>
      <c r="N484" t="n">
        <v>3.552713678800501e-15</v>
      </c>
      <c r="O484" t="n">
        <v>169.7568885735177</v>
      </c>
      <c r="P484" t="n">
        <v>1.802290856556467</v>
      </c>
      <c r="Q484" t="n">
        <v>0.4371070983306879</v>
      </c>
      <c r="R484" t="n">
        <v>605.5930643787085</v>
      </c>
      <c r="S484" t="n">
        <v>47.48530624671906</v>
      </c>
      <c r="T484" t="n">
        <v>730.7550808596776</v>
      </c>
      <c r="U484" t="n">
        <v>13541.90182525486</v>
      </c>
      <c r="V484" t="n">
        <v>271</v>
      </c>
      <c r="W484" t="n">
        <v>819</v>
      </c>
      <c r="X484" t="n">
        <v>248.6666666666667</v>
      </c>
      <c r="Y484" t="n">
        <v>2</v>
      </c>
      <c r="Z484" t="n">
        <v>0.2784951181195942</v>
      </c>
      <c r="AA484" t="n">
        <v>3.700641379855146</v>
      </c>
      <c r="AB484" t="n">
        <v>90.66533389442712</v>
      </c>
      <c r="AC484" t="n">
        <v>2673.479871995033</v>
      </c>
      <c r="AD484" t="n">
        <v>4859.450931669207</v>
      </c>
      <c r="AE484" t="n">
        <v>1.149285959581258</v>
      </c>
      <c r="AF484" t="n">
        <v>16.31245719945099</v>
      </c>
      <c r="AG484" t="n">
        <v>174.7403797070119</v>
      </c>
      <c r="AH484" t="n">
        <v>43078.69039460918</v>
      </c>
      <c r="AI484" t="n">
        <v>29104.30711461178</v>
      </c>
      <c r="AJ484" t="n">
        <v>-0.1225475205756178</v>
      </c>
      <c r="AK484" t="n">
        <v>14.25339653952832</v>
      </c>
      <c r="AL484" t="n">
        <v>642.7917733028517</v>
      </c>
      <c r="AM484" t="n">
        <v>-1.75526253138229</v>
      </c>
      <c r="AN484" t="n">
        <v>-0.4371070983306906</v>
      </c>
      <c r="AO484" t="n">
        <v>-435.8361758051907</v>
      </c>
      <c r="AP484" t="n">
        <v>1019982.62701964</v>
      </c>
      <c r="AQ484" t="n">
        <v>0.2088347483658195</v>
      </c>
      <c r="AR484" t="n">
        <v>0.2177683121055888</v>
      </c>
      <c r="AS484" t="n">
        <v>0.1167989236558007</v>
      </c>
      <c r="AT484" t="n">
        <v>0.2538872396857378</v>
      </c>
      <c r="AU484" t="n">
        <v>0.2027107761870532</v>
      </c>
      <c r="AV484" t="n">
        <v>6.333120788158655</v>
      </c>
      <c r="AW484" t="n">
        <v>70.62339276584903</v>
      </c>
      <c r="AX484" t="n">
        <v>2612.310641770286</v>
      </c>
      <c r="AY484" t="n">
        <v>173888.4919281795</v>
      </c>
      <c r="AZ484" t="n">
        <v>190638.3296542964</v>
      </c>
      <c r="BA484" t="n">
        <v>9396.710418684692</v>
      </c>
      <c r="BB484" t="n">
        <v>83827.3050650903</v>
      </c>
      <c r="BC484" t="n">
        <v>93224.015483775</v>
      </c>
      <c r="BD484" t="n">
        <v>0.04702832517417691</v>
      </c>
      <c r="BE484" t="n">
        <v>1.802290856556467</v>
      </c>
      <c r="BF484" t="n">
        <v>3.552713678800501e-15</v>
      </c>
      <c r="BG484" t="n">
        <v>0.4371070983306879</v>
      </c>
      <c r="BH484" t="n">
        <v>169.7568885735177</v>
      </c>
      <c r="BI484" t="n">
        <v>605.5930643787085</v>
      </c>
      <c r="BJ484" t="n">
        <v>1603.429468583385</v>
      </c>
      <c r="BK484" t="n">
        <v>55469.2365606749</v>
      </c>
      <c r="BL484" t="n">
        <v>-313.4496080736317</v>
      </c>
      <c r="BM484" t="n">
        <v>1606.005722421174</v>
      </c>
      <c r="BN484" t="n">
        <v>13356.59328713809</v>
      </c>
      <c r="BO484" t="n">
        <v>40319.90519124202</v>
      </c>
      <c r="BP484" t="n">
        <v>0.005856779803122565</v>
      </c>
      <c r="BQ484" t="n">
        <v>2.109423746787797e-15</v>
      </c>
      <c r="BR484" t="n">
        <v>90.49267753463249</v>
      </c>
      <c r="BS484" t="n">
        <v>109.2370443001523</v>
      </c>
      <c r="BT484" t="n">
        <v>9.812828171063757</v>
      </c>
      <c r="BU484" t="n">
        <v>5766.366880632261</v>
      </c>
      <c r="BV484" t="n">
        <v>30572.75252223</v>
      </c>
      <c r="BW484" t="n">
        <v>2317.49574748</v>
      </c>
      <c r="BX484" t="n">
        <v>62.83856501</v>
      </c>
      <c r="BY484" t="inlineStr">
        <is>
          <t>2022-05-11 08:01:00</t>
        </is>
      </c>
      <c r="BZ484" t="inlineStr">
        <is>
          <t>2022-05-11 08:02:00</t>
        </is>
      </c>
      <c r="CA484" t="inlineStr">
        <is>
          <t>2022-05-11 08:02:00</t>
        </is>
      </c>
    </row>
    <row r="485">
      <c r="A485" t="n">
        <v>482</v>
      </c>
      <c r="B485" t="n">
        <v>202</v>
      </c>
      <c r="C485" t="n">
        <v>75</v>
      </c>
      <c r="D485" t="n">
        <v>757.4322298436113</v>
      </c>
      <c r="E485" t="n">
        <v>6.949381481190724</v>
      </c>
      <c r="F485" t="n">
        <v>95.84479078532085</v>
      </c>
      <c r="G485" t="n">
        <v>1913.354523092071</v>
      </c>
      <c r="H485" t="n">
        <v>258960.5737014239</v>
      </c>
      <c r="I485" t="n">
        <v>206830.4396988829</v>
      </c>
      <c r="J485" t="n">
        <v>1571.065687506599</v>
      </c>
      <c r="K485" t="n">
        <v>1786.243721479527</v>
      </c>
      <c r="L485" t="n">
        <v>-538.5150041462283</v>
      </c>
      <c r="M485" t="n">
        <v>0.04702832517417691</v>
      </c>
      <c r="N485" t="n">
        <v>0.6592167772291452</v>
      </c>
      <c r="O485" t="n">
        <v>67.67556861327175</v>
      </c>
      <c r="P485" t="n">
        <v>1.802290856556467</v>
      </c>
      <c r="Q485" t="n">
        <v>0.4371070983306879</v>
      </c>
      <c r="R485" t="n">
        <v>605.5930643787085</v>
      </c>
      <c r="S485" t="n">
        <v>47.49861541053992</v>
      </c>
      <c r="T485" t="n">
        <v>731.4142976369068</v>
      </c>
      <c r="U485" t="n">
        <v>13650.45843267129</v>
      </c>
      <c r="V485" t="n">
        <v>272.3333333333333</v>
      </c>
      <c r="W485" t="n">
        <v>819</v>
      </c>
      <c r="X485" t="n">
        <v>249</v>
      </c>
      <c r="Y485" t="n">
        <v>2</v>
      </c>
      <c r="Z485" t="n">
        <v>0.278775378531019</v>
      </c>
      <c r="AA485" t="n">
        <v>3.700711183167151</v>
      </c>
      <c r="AB485" t="n">
        <v>91.70527582249746</v>
      </c>
      <c r="AC485" t="n">
        <v>2673.479871995033</v>
      </c>
      <c r="AD485" t="n">
        <v>4859.450931669207</v>
      </c>
      <c r="AE485" t="n">
        <v>1.14939593867381</v>
      </c>
      <c r="AF485" t="n">
        <v>16.31248459149281</v>
      </c>
      <c r="AG485" t="n">
        <v>175.1484711280419</v>
      </c>
      <c r="AH485" t="n">
        <v>43078.69039460918</v>
      </c>
      <c r="AI485" t="n">
        <v>29104.30711461178</v>
      </c>
      <c r="AJ485" t="n">
        <v>115.709606634222</v>
      </c>
      <c r="AK485" t="n">
        <v>14.25339653952832</v>
      </c>
      <c r="AL485" t="n">
        <v>817.5546562064369</v>
      </c>
      <c r="AM485" t="n">
        <v>-1.75526253138229</v>
      </c>
      <c r="AN485" t="n">
        <v>0.222109678898451</v>
      </c>
      <c r="AO485" t="n">
        <v>-537.9174957654367</v>
      </c>
      <c r="AP485" t="n">
        <v>1020634.20806484</v>
      </c>
      <c r="AQ485" t="n">
        <v>0.2081663719755655</v>
      </c>
      <c r="AR485" t="n">
        <v>0.2176292870726319</v>
      </c>
      <c r="AS485" t="n">
        <v>0.11792042436858</v>
      </c>
      <c r="AT485" t="n">
        <v>0.2537251560404023</v>
      </c>
      <c r="AU485" t="n">
        <v>0.2025587605428202</v>
      </c>
      <c r="AV485" t="n">
        <v>6.332224729432368</v>
      </c>
      <c r="AW485" t="n">
        <v>70.62801491848975</v>
      </c>
      <c r="AX485" t="n">
        <v>2612.389897331563</v>
      </c>
      <c r="AY485" t="n">
        <v>173893.6965269078</v>
      </c>
      <c r="AZ485" t="n">
        <v>190643.6071543856</v>
      </c>
      <c r="BA485" t="n">
        <v>9396.710418684692</v>
      </c>
      <c r="BB485" t="n">
        <v>83827.3050650903</v>
      </c>
      <c r="BC485" t="n">
        <v>93224.015483775</v>
      </c>
      <c r="BD485" t="n">
        <v>0.04702832517417691</v>
      </c>
      <c r="BE485" t="n">
        <v>1.802290856556467</v>
      </c>
      <c r="BF485" t="n">
        <v>0.6592167772291452</v>
      </c>
      <c r="BG485" t="n">
        <v>0.4371070983306879</v>
      </c>
      <c r="BH485" t="n">
        <v>67.67556861327175</v>
      </c>
      <c r="BI485" t="n">
        <v>605.5930643787085</v>
      </c>
      <c r="BJ485" t="n">
        <v>1603.429468583385</v>
      </c>
      <c r="BK485" t="n">
        <v>55469.2365606749</v>
      </c>
      <c r="BL485" t="n">
        <v>1214.282469822374</v>
      </c>
      <c r="BM485" t="n">
        <v>1606.005722421174</v>
      </c>
      <c r="BN485" t="n">
        <v>6941.949626509566</v>
      </c>
      <c r="BO485" t="n">
        <v>40319.90519124202</v>
      </c>
      <c r="BP485" t="n">
        <v>0.005856779803122565</v>
      </c>
      <c r="BQ485" t="n">
        <v>0.6070950483326406</v>
      </c>
      <c r="BR485" t="n">
        <v>59.18623324845097</v>
      </c>
      <c r="BS485" t="n">
        <v>109.2370443001523</v>
      </c>
      <c r="BT485" t="n">
        <v>1416.753020998118</v>
      </c>
      <c r="BU485" t="n">
        <v>3799.114846123101</v>
      </c>
      <c r="BV485" t="n">
        <v>30625.313554</v>
      </c>
      <c r="BW485" t="n">
        <v>2317.49574748</v>
      </c>
      <c r="BX485" t="n">
        <v>62.83856501</v>
      </c>
      <c r="BY485" t="inlineStr">
        <is>
          <t>2022-05-11 08:02:00</t>
        </is>
      </c>
      <c r="BZ485" t="inlineStr">
        <is>
          <t>2022-05-11 08:02:00</t>
        </is>
      </c>
      <c r="CA485" t="inlineStr">
        <is>
          <t>2022-05-11 08:02:00</t>
        </is>
      </c>
    </row>
    <row r="486">
      <c r="A486" t="n">
        <v>483</v>
      </c>
      <c r="B486" t="n">
        <v>202</v>
      </c>
      <c r="C486" t="n">
        <v>75</v>
      </c>
      <c r="D486" t="n">
        <v>757.4322298436113</v>
      </c>
      <c r="E486" t="n">
        <v>6.949381481190724</v>
      </c>
      <c r="F486" t="n">
        <v>96.04107657752975</v>
      </c>
      <c r="G486" t="n">
        <v>1911.505331943414</v>
      </c>
      <c r="H486" t="n">
        <v>258507.4158491752</v>
      </c>
      <c r="I486" t="n">
        <v>206830.4396988829</v>
      </c>
      <c r="J486" t="n">
        <v>1624.323984462673</v>
      </c>
      <c r="K486" t="n">
        <v>1786.243721479527</v>
      </c>
      <c r="L486" t="n">
        <v>-538.5150041462283</v>
      </c>
      <c r="M486" t="n">
        <v>0.04702832517417691</v>
      </c>
      <c r="N486" t="n">
        <v>0.9888251658437159</v>
      </c>
      <c r="O486" t="n">
        <v>710.0668163274262</v>
      </c>
      <c r="P486" t="n">
        <v>1.802290856556467</v>
      </c>
      <c r="Q486" t="n">
        <v>0.4371070983306879</v>
      </c>
      <c r="R486" t="n">
        <v>605.5930643787085</v>
      </c>
      <c r="S486" t="n">
        <v>47.49861541053992</v>
      </c>
      <c r="T486" t="n">
        <v>731.9401087763657</v>
      </c>
      <c r="U486" t="n">
        <v>14417.11087852322</v>
      </c>
      <c r="V486" t="n">
        <v>274.3333333333333</v>
      </c>
      <c r="W486" t="n">
        <v>819</v>
      </c>
      <c r="X486" t="n">
        <v>249.6666666666667</v>
      </c>
      <c r="Y486" t="n">
        <v>2</v>
      </c>
      <c r="Z486" t="n">
        <v>0.278775378531019</v>
      </c>
      <c r="AA486" t="n">
        <v>3.7008291261877</v>
      </c>
      <c r="AB486" t="n">
        <v>99.84962628666597</v>
      </c>
      <c r="AC486" t="n">
        <v>2673.480588653214</v>
      </c>
      <c r="AD486" t="n">
        <v>4859.450931669207</v>
      </c>
      <c r="AE486" t="n">
        <v>1.14939593867381</v>
      </c>
      <c r="AF486" t="n">
        <v>16.31253087439915</v>
      </c>
      <c r="AG486" t="n">
        <v>178.3444568504907</v>
      </c>
      <c r="AH486" t="n">
        <v>43078.69067583841</v>
      </c>
      <c r="AI486" t="n">
        <v>29104.30711461178</v>
      </c>
      <c r="AJ486" t="n">
        <v>44.62487566575211</v>
      </c>
      <c r="AK486" t="n">
        <v>17.1412464167215</v>
      </c>
      <c r="AL486" t="n">
        <v>675.0290957858464</v>
      </c>
      <c r="AM486" t="n">
        <v>-1.75526253138229</v>
      </c>
      <c r="AN486" t="n">
        <v>0.5517180675130218</v>
      </c>
      <c r="AO486" t="n">
        <v>104.4737519487177</v>
      </c>
      <c r="AP486" t="n">
        <v>1020846.403905184</v>
      </c>
      <c r="AQ486" t="n">
        <v>0.2084809096193811</v>
      </c>
      <c r="AR486" t="n">
        <v>0.2175840500719654</v>
      </c>
      <c r="AS486" t="n">
        <v>0.1177178750397613</v>
      </c>
      <c r="AT486" t="n">
        <v>0.2536610007979795</v>
      </c>
      <c r="AU486" t="n">
        <v>0.2025561644709127</v>
      </c>
      <c r="AV486" t="n">
        <v>6.330461194892976</v>
      </c>
      <c r="AW486" t="n">
        <v>70.61702479967872</v>
      </c>
      <c r="AX486" t="n">
        <v>2611.918041815021</v>
      </c>
      <c r="AY486" t="n">
        <v>173862.4816585269</v>
      </c>
      <c r="AZ486" t="n">
        <v>190605.9424068349</v>
      </c>
      <c r="BA486" t="n">
        <v>9396.710418684692</v>
      </c>
      <c r="BB486" t="n">
        <v>83827.3050650903</v>
      </c>
      <c r="BC486" t="n">
        <v>93224.015483775</v>
      </c>
      <c r="BD486" t="n">
        <v>0.04702832517417691</v>
      </c>
      <c r="BE486" t="n">
        <v>1.802290856556467</v>
      </c>
      <c r="BF486" t="n">
        <v>0.9888251658437159</v>
      </c>
      <c r="BG486" t="n">
        <v>0.4371070983306879</v>
      </c>
      <c r="BH486" t="n">
        <v>710.0668163274262</v>
      </c>
      <c r="BI486" t="n">
        <v>605.5930643787085</v>
      </c>
      <c r="BJ486" t="n">
        <v>1603.429468583385</v>
      </c>
      <c r="BK486" t="n">
        <v>55469.2365606749</v>
      </c>
      <c r="BL486" t="n">
        <v>1978.148508770377</v>
      </c>
      <c r="BM486" t="n">
        <v>1606.005722421174</v>
      </c>
      <c r="BN486" t="n">
        <v>46963.12363965088</v>
      </c>
      <c r="BO486" t="n">
        <v>40319.90519124202</v>
      </c>
      <c r="BP486" t="n">
        <v>0.005856779803122565</v>
      </c>
      <c r="BQ486" t="n">
        <v>0.9106425724989599</v>
      </c>
      <c r="BR486" t="n">
        <v>30.0208584029361</v>
      </c>
      <c r="BS486" t="n">
        <v>109.2370443001523</v>
      </c>
      <c r="BT486" t="n">
        <v>2120.223117411646</v>
      </c>
      <c r="BU486" t="n">
        <v>1973.142189708094</v>
      </c>
      <c r="BV486" t="n">
        <v>30538.28594499</v>
      </c>
      <c r="BW486" t="n">
        <v>2309.64431924</v>
      </c>
      <c r="BX486" t="n">
        <v>62.33992893000001</v>
      </c>
      <c r="BY486" t="inlineStr">
        <is>
          <t>2022-05-11 08:03:00</t>
        </is>
      </c>
      <c r="BZ486" t="inlineStr">
        <is>
          <t>2022-05-11 08:03:00</t>
        </is>
      </c>
      <c r="CA486" t="inlineStr">
        <is>
          <t>2022-05-11 08:04:00</t>
        </is>
      </c>
    </row>
    <row r="487">
      <c r="A487" t="n">
        <v>484</v>
      </c>
      <c r="B487" t="n">
        <v>202</v>
      </c>
      <c r="C487" t="n">
        <v>75</v>
      </c>
      <c r="D487" t="n">
        <v>757.6607757686594</v>
      </c>
      <c r="E487" t="n">
        <v>6.952781359689474</v>
      </c>
      <c r="F487" t="n">
        <v>96.14487353543637</v>
      </c>
      <c r="G487" t="n">
        <v>1911.184222765624</v>
      </c>
      <c r="H487" t="n">
        <v>258463.6907908387</v>
      </c>
      <c r="I487" t="n">
        <v>206833.4718613821</v>
      </c>
      <c r="J487" t="n">
        <v>1604.231007756207</v>
      </c>
      <c r="K487" t="n">
        <v>1786.243721479527</v>
      </c>
      <c r="L487" t="n">
        <v>-538.5150041462283</v>
      </c>
      <c r="M487" t="n">
        <v>0.04702832517417691</v>
      </c>
      <c r="N487" t="n">
        <v>0.9888251658437159</v>
      </c>
      <c r="O487" t="n">
        <v>1056.782770174565</v>
      </c>
      <c r="P487" t="n">
        <v>1.802290856556467</v>
      </c>
      <c r="Q487" t="n">
        <v>0.1457023661102275</v>
      </c>
      <c r="R487" t="n">
        <v>605.5930643787085</v>
      </c>
      <c r="S487" t="n">
        <v>47.49861541053992</v>
      </c>
      <c r="T487" t="n">
        <v>732.3296148840083</v>
      </c>
      <c r="U487" t="n">
        <v>14774.91677145912</v>
      </c>
      <c r="V487" t="n">
        <v>275</v>
      </c>
      <c r="W487" t="n">
        <v>819.6666666666666</v>
      </c>
      <c r="X487" t="n">
        <v>250</v>
      </c>
      <c r="Y487" t="n">
        <v>2</v>
      </c>
      <c r="Z487" t="n">
        <v>0.2787822574152593</v>
      </c>
      <c r="AA487" t="n">
        <v>3.700883271584245</v>
      </c>
      <c r="AB487" t="n">
        <v>103.6654029926352</v>
      </c>
      <c r="AC487" t="n">
        <v>2676.443464380402</v>
      </c>
      <c r="AD487" t="n">
        <v>4859.453845716529</v>
      </c>
      <c r="AE487" t="n">
        <v>1.149402817558051</v>
      </c>
      <c r="AF487" t="n">
        <v>16.31255979255613</v>
      </c>
      <c r="AG487" t="n">
        <v>179.8439713969108</v>
      </c>
      <c r="AH487" t="n">
        <v>43081.65333385111</v>
      </c>
      <c r="AI487" t="n">
        <v>29104.30825805374</v>
      </c>
      <c r="AJ487" t="n">
        <v>-6.293891431262363</v>
      </c>
      <c r="AK487" t="n">
        <v>20.83345841476113</v>
      </c>
      <c r="AL487" t="n">
        <v>560.0755948496547</v>
      </c>
      <c r="AM487" t="n">
        <v>-1.75526253138229</v>
      </c>
      <c r="AN487" t="n">
        <v>0.8431227997334823</v>
      </c>
      <c r="AO487" t="n">
        <v>451.1897057958565</v>
      </c>
      <c r="AP487" t="n">
        <v>1018464.688477981</v>
      </c>
      <c r="AQ487" t="n">
        <v>0.2083746262529442</v>
      </c>
      <c r="AR487" t="n">
        <v>0.2180216993534455</v>
      </c>
      <c r="AS487" t="n">
        <v>0.1169756005160508</v>
      </c>
      <c r="AT487" t="n">
        <v>0.2535982247052986</v>
      </c>
      <c r="AU487" t="n">
        <v>0.203029849172261</v>
      </c>
      <c r="AV487" t="n">
        <v>6.336303087640831</v>
      </c>
      <c r="AW487" t="n">
        <v>70.65828679698903</v>
      </c>
      <c r="AX487" t="n">
        <v>2613.852503482415</v>
      </c>
      <c r="AY487" t="n">
        <v>174076.764952646</v>
      </c>
      <c r="AZ487" t="n">
        <v>190638.3663852012</v>
      </c>
      <c r="BA487" t="n">
        <v>9396.710418684692</v>
      </c>
      <c r="BB487" t="n">
        <v>83161.47810173353</v>
      </c>
      <c r="BC487" t="n">
        <v>92558.1885204182</v>
      </c>
      <c r="BD487" t="n">
        <v>0.04702832517417691</v>
      </c>
      <c r="BE487" t="n">
        <v>1.802290856556467</v>
      </c>
      <c r="BF487" t="n">
        <v>0.9888251658437159</v>
      </c>
      <c r="BG487" t="n">
        <v>0.1457023661102275</v>
      </c>
      <c r="BH487" t="n">
        <v>1056.782770174565</v>
      </c>
      <c r="BI487" t="n">
        <v>605.5930643787085</v>
      </c>
      <c r="BJ487" t="n">
        <v>1603.429468583385</v>
      </c>
      <c r="BK487" t="n">
        <v>55469.2365606749</v>
      </c>
      <c r="BL487" t="n">
        <v>1978.148508770377</v>
      </c>
      <c r="BM487" t="n">
        <v>937.1473546057873</v>
      </c>
      <c r="BN487" t="n">
        <v>68577.37156137866</v>
      </c>
      <c r="BO487" t="n">
        <v>40319.90519124202</v>
      </c>
      <c r="BP487" t="n">
        <v>0.005856779803122565</v>
      </c>
      <c r="BQ487" t="n">
        <v>0.9106425724989599</v>
      </c>
      <c r="BR487" t="n">
        <v>23.26478205172404</v>
      </c>
      <c r="BS487" t="n">
        <v>109.2370443001523</v>
      </c>
      <c r="BT487" t="n">
        <v>2120.223117411646</v>
      </c>
      <c r="BU487" t="n">
        <v>1551.96887012788</v>
      </c>
      <c r="BV487" t="n">
        <v>30538.28594499</v>
      </c>
      <c r="BW487" t="n">
        <v>2295.28999999</v>
      </c>
      <c r="BX487" t="n">
        <v>62.33992893000001</v>
      </c>
      <c r="BY487" t="inlineStr">
        <is>
          <t>2022-05-11 08:03:00</t>
        </is>
      </c>
      <c r="BZ487" t="inlineStr">
        <is>
          <t>2022-05-11 08:05:00</t>
        </is>
      </c>
      <c r="CA487" t="inlineStr">
        <is>
          <t>2022-05-11 08:04:00</t>
        </is>
      </c>
    </row>
    <row r="488">
      <c r="A488" t="n">
        <v>485</v>
      </c>
      <c r="B488" t="n">
        <v>202</v>
      </c>
      <c r="C488" t="n">
        <v>75</v>
      </c>
      <c r="D488" t="n">
        <v>757.717322140859</v>
      </c>
      <c r="E488" t="n">
        <v>6.957061536805612</v>
      </c>
      <c r="F488" t="n">
        <v>96.14713093045991</v>
      </c>
      <c r="G488" t="n">
        <v>1911.217769224455</v>
      </c>
      <c r="H488" t="n">
        <v>258529.6182821899</v>
      </c>
      <c r="I488" t="n">
        <v>206718.5712678416</v>
      </c>
      <c r="J488" t="n">
        <v>1602.715305526904</v>
      </c>
      <c r="K488" t="n">
        <v>1786.243721479527</v>
      </c>
      <c r="L488" t="n">
        <v>-538.5150041462283</v>
      </c>
      <c r="M488" t="n">
        <v>0.04702832517417691</v>
      </c>
      <c r="N488" t="n">
        <v>0.9888251658437159</v>
      </c>
      <c r="O488" t="n">
        <v>1056.782770174565</v>
      </c>
      <c r="P488" t="n">
        <v>1.802290856556467</v>
      </c>
      <c r="Q488" t="n">
        <v>-2.664535259100376e-15</v>
      </c>
      <c r="R488" t="n">
        <v>605.5930643787085</v>
      </c>
      <c r="S488" t="n">
        <v>47.50244195002269</v>
      </c>
      <c r="T488" t="n">
        <v>732.4753172501186</v>
      </c>
      <c r="U488" t="n">
        <v>14774.91677145912</v>
      </c>
      <c r="V488" t="n">
        <v>275</v>
      </c>
      <c r="W488" t="n">
        <v>820</v>
      </c>
      <c r="X488" t="n">
        <v>250.6666666666667</v>
      </c>
      <c r="Y488" t="n">
        <v>2</v>
      </c>
      <c r="Z488" t="n">
        <v>0.2791466501704987</v>
      </c>
      <c r="AA488" t="n">
        <v>3.700887880078179</v>
      </c>
      <c r="AB488" t="n">
        <v>103.6663761063699</v>
      </c>
      <c r="AC488" t="n">
        <v>2677.500207447564</v>
      </c>
      <c r="AD488" t="n">
        <v>4859.45602133291</v>
      </c>
      <c r="AE488" t="n">
        <v>1.149545911304835</v>
      </c>
      <c r="AF488" t="n">
        <v>16.31256440105007</v>
      </c>
      <c r="AG488" t="n">
        <v>179.8449445106454</v>
      </c>
      <c r="AH488" t="n">
        <v>43082.71007691827</v>
      </c>
      <c r="AI488" t="n">
        <v>29104.30911173809</v>
      </c>
      <c r="AJ488" t="n">
        <v>-149.647288172947</v>
      </c>
      <c r="AK488" t="n">
        <v>16.91953772450898</v>
      </c>
      <c r="AL488" t="n">
        <v>662.6246772656513</v>
      </c>
      <c r="AM488" t="n">
        <v>-1.75526253138229</v>
      </c>
      <c r="AN488" t="n">
        <v>0.9888251658437124</v>
      </c>
      <c r="AO488" t="n">
        <v>451.1897057958565</v>
      </c>
      <c r="AP488" t="n">
        <v>1017396.450657215</v>
      </c>
      <c r="AQ488" t="n">
        <v>0.2086954649173739</v>
      </c>
      <c r="AR488" t="n">
        <v>0.2169069556254456</v>
      </c>
      <c r="AS488" t="n">
        <v>0.1171058622647863</v>
      </c>
      <c r="AT488" t="n">
        <v>0.2540442230006573</v>
      </c>
      <c r="AU488" t="n">
        <v>0.203247494191737</v>
      </c>
      <c r="AV488" t="n">
        <v>6.334344337992082</v>
      </c>
      <c r="AW488" t="n">
        <v>70.67878203380089</v>
      </c>
      <c r="AX488" t="n">
        <v>2613.21861476743</v>
      </c>
      <c r="AY488" t="n">
        <v>174095.1018047307</v>
      </c>
      <c r="AZ488" t="n">
        <v>190567.5057890587</v>
      </c>
      <c r="BA488" t="n">
        <v>9396.710418684692</v>
      </c>
      <c r="BB488" t="n">
        <v>82828.56462005513</v>
      </c>
      <c r="BC488" t="n">
        <v>92225.27503873983</v>
      </c>
      <c r="BD488" t="n">
        <v>0.04702832517417691</v>
      </c>
      <c r="BE488" t="n">
        <v>1.802290856556467</v>
      </c>
      <c r="BF488" t="n">
        <v>0.9888251658437159</v>
      </c>
      <c r="BG488" t="n">
        <v>-2.664535259100376e-15</v>
      </c>
      <c r="BH488" t="n">
        <v>1056.782770174565</v>
      </c>
      <c r="BI488" t="n">
        <v>605.5930643787085</v>
      </c>
      <c r="BJ488" t="n">
        <v>1603.429468583385</v>
      </c>
      <c r="BK488" t="n">
        <v>55469.2365606749</v>
      </c>
      <c r="BL488" t="n">
        <v>1978.148508770377</v>
      </c>
      <c r="BM488" t="n">
        <v>602.7181706980941</v>
      </c>
      <c r="BN488" t="n">
        <v>68577.37156137866</v>
      </c>
      <c r="BO488" t="n">
        <v>40319.90519124202</v>
      </c>
      <c r="BP488" t="n">
        <v>0.005856779803122565</v>
      </c>
      <c r="BQ488" t="n">
        <v>0.9106425724989599</v>
      </c>
      <c r="BR488" t="n">
        <v>23.26478205172404</v>
      </c>
      <c r="BS488" t="n">
        <v>109.2370443001523</v>
      </c>
      <c r="BT488" t="n">
        <v>2120.223117411646</v>
      </c>
      <c r="BU488" t="n">
        <v>1551.96887012788</v>
      </c>
      <c r="BV488" t="n">
        <v>30415.78</v>
      </c>
      <c r="BW488" t="n">
        <v>2302.93249999</v>
      </c>
      <c r="BX488" t="n">
        <v>61.999</v>
      </c>
      <c r="BY488" t="inlineStr">
        <is>
          <t>2022-05-11 08:05:00</t>
        </is>
      </c>
      <c r="BZ488" t="inlineStr">
        <is>
          <t>2022-05-11 08:06:00</t>
        </is>
      </c>
      <c r="CA488" t="inlineStr">
        <is>
          <t>2022-05-11 08:05:00</t>
        </is>
      </c>
    </row>
    <row r="489">
      <c r="A489" t="n">
        <v>486</v>
      </c>
      <c r="B489" t="n">
        <v>202</v>
      </c>
      <c r="C489" t="n">
        <v>75</v>
      </c>
      <c r="D489" t="n">
        <v>757.7220441481977</v>
      </c>
      <c r="E489" t="n">
        <v>6.95917262433252</v>
      </c>
      <c r="F489" t="n">
        <v>96.14813444652346</v>
      </c>
      <c r="G489" t="n">
        <v>1908.047389158859</v>
      </c>
      <c r="H489" t="n">
        <v>258532.2507261855</v>
      </c>
      <c r="I489" t="n">
        <v>206857.8871654585</v>
      </c>
      <c r="J489" t="n">
        <v>1602.715305526904</v>
      </c>
      <c r="K489" t="n">
        <v>1786.243721479527</v>
      </c>
      <c r="L489" t="n">
        <v>-538.5150041462283</v>
      </c>
      <c r="M489" t="n">
        <v>0.04702832517417691</v>
      </c>
      <c r="N489" t="n">
        <v>0.9888251658437159</v>
      </c>
      <c r="O489" t="n">
        <v>1056.782770174565</v>
      </c>
      <c r="P489" t="n">
        <v>1.802290856556467</v>
      </c>
      <c r="Q489" t="n">
        <v>-2.664535259100376e-15</v>
      </c>
      <c r="R489" t="n">
        <v>605.5930643787085</v>
      </c>
      <c r="S489" t="n">
        <v>47.50435521976407</v>
      </c>
      <c r="T489" t="n">
        <v>732.4753172501186</v>
      </c>
      <c r="U489" t="n">
        <v>14778.10220164263</v>
      </c>
      <c r="V489" t="n">
        <v>275</v>
      </c>
      <c r="W489" t="n">
        <v>820</v>
      </c>
      <c r="X489" t="n">
        <v>251.6666666666667</v>
      </c>
      <c r="Y489" t="n">
        <v>2</v>
      </c>
      <c r="Z489" t="n">
        <v>0.2793287851307851</v>
      </c>
      <c r="AA489" t="n">
        <v>3.700890078939334</v>
      </c>
      <c r="AB489" t="n">
        <v>103.6670982694011</v>
      </c>
      <c r="AC489" t="n">
        <v>2677.542189170728</v>
      </c>
      <c r="AD489" t="n">
        <v>4859.457491348846</v>
      </c>
      <c r="AE489" t="n">
        <v>1.149617396760894</v>
      </c>
      <c r="AF489" t="n">
        <v>16.31256659991122</v>
      </c>
      <c r="AG489" t="n">
        <v>179.8454861867372</v>
      </c>
      <c r="AH489" t="n">
        <v>43082.75205864143</v>
      </c>
      <c r="AI489" t="n">
        <v>29104.30968854633</v>
      </c>
      <c r="AJ489" t="n">
        <v>-221.3239865437893</v>
      </c>
      <c r="AK489" t="n">
        <v>14.40050561452215</v>
      </c>
      <c r="AL489" t="n">
        <v>713.8992184736494</v>
      </c>
      <c r="AM489" t="n">
        <v>-1.75526253138229</v>
      </c>
      <c r="AN489" t="n">
        <v>0.9888251658437124</v>
      </c>
      <c r="AO489" t="n">
        <v>451.1897057958565</v>
      </c>
      <c r="AP489" t="n">
        <v>1016712.018257878</v>
      </c>
      <c r="AQ489" t="n">
        <v>0.2081889284026297</v>
      </c>
      <c r="AR489" t="n">
        <v>0.2177807959622141</v>
      </c>
      <c r="AS489" t="n">
        <v>0.1165458737049101</v>
      </c>
      <c r="AT489" t="n">
        <v>0.2542737278592502</v>
      </c>
      <c r="AU489" t="n">
        <v>0.2032106740709959</v>
      </c>
      <c r="AV489" t="n">
        <v>6.339010450791136</v>
      </c>
      <c r="AW489" t="n">
        <v>70.69083351817007</v>
      </c>
      <c r="AX489" t="n">
        <v>2615.249908837761</v>
      </c>
      <c r="AY489" t="n">
        <v>174176.3035443207</v>
      </c>
      <c r="AZ489" t="n">
        <v>190670.0069926776</v>
      </c>
      <c r="BA489" t="n">
        <v>9396.710418684692</v>
      </c>
      <c r="BB489" t="n">
        <v>82828.56462005513</v>
      </c>
      <c r="BC489" t="n">
        <v>92225.27503873983</v>
      </c>
      <c r="BD489" t="n">
        <v>0.04702832517417691</v>
      </c>
      <c r="BE489" t="n">
        <v>1.802290856556467</v>
      </c>
      <c r="BF489" t="n">
        <v>0.9888251658437159</v>
      </c>
      <c r="BG489" t="n">
        <v>-2.664535259100376e-15</v>
      </c>
      <c r="BH489" t="n">
        <v>1056.782770174565</v>
      </c>
      <c r="BI489" t="n">
        <v>605.5930643787085</v>
      </c>
      <c r="BJ489" t="n">
        <v>1603.429468583385</v>
      </c>
      <c r="BK489" t="n">
        <v>55469.2365606749</v>
      </c>
      <c r="BL489" t="n">
        <v>1978.148508770377</v>
      </c>
      <c r="BM489" t="n">
        <v>602.7181706980941</v>
      </c>
      <c r="BN489" t="n">
        <v>68577.37156137866</v>
      </c>
      <c r="BO489" t="n">
        <v>40319.90519124202</v>
      </c>
      <c r="BP489" t="n">
        <v>0.005856779803122565</v>
      </c>
      <c r="BQ489" t="n">
        <v>0.9106425724989599</v>
      </c>
      <c r="BR489" t="n">
        <v>23.26478205172404</v>
      </c>
      <c r="BS489" t="n">
        <v>109.2370443001523</v>
      </c>
      <c r="BT489" t="n">
        <v>2120.223117411646</v>
      </c>
      <c r="BU489" t="n">
        <v>1551.96887012788</v>
      </c>
      <c r="BV489" t="n">
        <v>30415.78</v>
      </c>
      <c r="BW489" t="n">
        <v>2302.93249999</v>
      </c>
      <c r="BX489" t="n">
        <v>61.999</v>
      </c>
      <c r="BY489" t="inlineStr">
        <is>
          <t>2022-05-11 08:05:00</t>
        </is>
      </c>
      <c r="BZ489" t="inlineStr">
        <is>
          <t>2022-05-11 08:06:00</t>
        </is>
      </c>
      <c r="CA489" t="inlineStr">
        <is>
          <t>2022-05-11 08:05:00</t>
        </is>
      </c>
    </row>
    <row r="490">
      <c r="A490" t="n">
        <v>487</v>
      </c>
      <c r="B490" t="n">
        <v>202</v>
      </c>
      <c r="C490" t="n">
        <v>75</v>
      </c>
      <c r="D490" t="n">
        <v>757.7248192864281</v>
      </c>
      <c r="E490" t="n">
        <v>6.959186322360545</v>
      </c>
      <c r="F490" t="n">
        <v>97.00805168815766</v>
      </c>
      <c r="G490" t="n">
        <v>1906.474360669117</v>
      </c>
      <c r="H490" t="n">
        <v>258532.2507261855</v>
      </c>
      <c r="I490" t="n">
        <v>204978.6063148395</v>
      </c>
      <c r="J490" t="n">
        <v>1602.715305526904</v>
      </c>
      <c r="K490" t="n">
        <v>1786.243721479527</v>
      </c>
      <c r="L490" t="n">
        <v>-538.5150041462283</v>
      </c>
      <c r="M490" t="n">
        <v>0.04702832517417691</v>
      </c>
      <c r="N490" t="n">
        <v>0.9888251658437159</v>
      </c>
      <c r="O490" t="n">
        <v>1056.782770174565</v>
      </c>
      <c r="P490" t="n">
        <v>1.802290856556467</v>
      </c>
      <c r="Q490" t="n">
        <v>-2.664535259100376e-15</v>
      </c>
      <c r="R490" t="n">
        <v>605.5930643787085</v>
      </c>
      <c r="S490" t="n">
        <v>47.50435521976407</v>
      </c>
      <c r="T490" t="n">
        <v>733.3339452193341</v>
      </c>
      <c r="U490" t="n">
        <v>14779.69491673439</v>
      </c>
      <c r="V490" t="n">
        <v>275</v>
      </c>
      <c r="W490" t="n">
        <v>820</v>
      </c>
      <c r="X490" t="n">
        <v>252.6666666666667</v>
      </c>
      <c r="Y490" t="n">
        <v>2</v>
      </c>
      <c r="Z490" t="n">
        <v>0.2793288121450312</v>
      </c>
      <c r="AA490" t="n">
        <v>3.701271272494675</v>
      </c>
      <c r="AB490" t="n">
        <v>103.6678078244077</v>
      </c>
      <c r="AC490" t="n">
        <v>2677.542189170728</v>
      </c>
      <c r="AD490" t="n">
        <v>4859.458770342307</v>
      </c>
      <c r="AE490" t="n">
        <v>1.14961742377514</v>
      </c>
      <c r="AF490" t="n">
        <v>16.31271738447667</v>
      </c>
      <c r="AG490" t="n">
        <v>179.846105498274</v>
      </c>
      <c r="AH490" t="n">
        <v>43082.75205864143</v>
      </c>
      <c r="AI490" t="n">
        <v>29104.3101904003</v>
      </c>
      <c r="AJ490" t="n">
        <v>-100.1713784714525</v>
      </c>
      <c r="AK490" t="n">
        <v>14.40050561452215</v>
      </c>
      <c r="AL490" t="n">
        <v>713.8992184736494</v>
      </c>
      <c r="AM490" t="n">
        <v>-1.75526253138229</v>
      </c>
      <c r="AN490" t="n">
        <v>0.9888251658437124</v>
      </c>
      <c r="AO490" t="n">
        <v>451.1897057958565</v>
      </c>
      <c r="AP490" t="n">
        <v>1016747.465863537</v>
      </c>
      <c r="AQ490" t="n">
        <v>0.2081821402367081</v>
      </c>
      <c r="AR490" t="n">
        <v>0.2177754762754679</v>
      </c>
      <c r="AS490" t="n">
        <v>0.1162513765846443</v>
      </c>
      <c r="AT490" t="n">
        <v>0.254273808793426</v>
      </c>
      <c r="AU490" t="n">
        <v>0.2035171981097537</v>
      </c>
      <c r="AV490" t="n">
        <v>6.33902833725974</v>
      </c>
      <c r="AW490" t="n">
        <v>70.69216265052141</v>
      </c>
      <c r="AX490" t="n">
        <v>2615.280792034092</v>
      </c>
      <c r="AY490" t="n">
        <v>174175.9575891899</v>
      </c>
      <c r="AZ490" t="n">
        <v>190668.6745442309</v>
      </c>
      <c r="BA490" t="n">
        <v>9396.710418684692</v>
      </c>
      <c r="BB490" t="n">
        <v>82828.56462005513</v>
      </c>
      <c r="BC490" t="n">
        <v>92225.27503873983</v>
      </c>
      <c r="BD490" t="n">
        <v>0.04702832517417691</v>
      </c>
      <c r="BE490" t="n">
        <v>1.802290856556467</v>
      </c>
      <c r="BF490" t="n">
        <v>0.9888251658437159</v>
      </c>
      <c r="BG490" t="n">
        <v>-2.664535259100376e-15</v>
      </c>
      <c r="BH490" t="n">
        <v>1056.782770174565</v>
      </c>
      <c r="BI490" t="n">
        <v>605.5930643787085</v>
      </c>
      <c r="BJ490" t="n">
        <v>1603.429468583385</v>
      </c>
      <c r="BK490" t="n">
        <v>55469.2365606749</v>
      </c>
      <c r="BL490" t="n">
        <v>1978.148508770377</v>
      </c>
      <c r="BM490" t="n">
        <v>602.7181706980941</v>
      </c>
      <c r="BN490" t="n">
        <v>68577.37156137866</v>
      </c>
      <c r="BO490" t="n">
        <v>40319.90519124202</v>
      </c>
      <c r="BP490" t="n">
        <v>0.005856779803122565</v>
      </c>
      <c r="BQ490" t="n">
        <v>0.9106425724989599</v>
      </c>
      <c r="BR490" t="n">
        <v>23.26478205172404</v>
      </c>
      <c r="BS490" t="n">
        <v>109.2370443001523</v>
      </c>
      <c r="BT490" t="n">
        <v>2120.223117411646</v>
      </c>
      <c r="BU490" t="n">
        <v>1551.96887012788</v>
      </c>
      <c r="BV490" t="n">
        <v>30519.31375</v>
      </c>
      <c r="BW490" t="n">
        <v>2302.93249999</v>
      </c>
      <c r="BX490" t="n">
        <v>61.999</v>
      </c>
      <c r="BY490" t="inlineStr">
        <is>
          <t>2022-05-11 08:07:00</t>
        </is>
      </c>
      <c r="BZ490" t="inlineStr">
        <is>
          <t>2022-05-11 08:06:00</t>
        </is>
      </c>
      <c r="CA490" t="inlineStr">
        <is>
          <t>2022-05-11 08:05:00</t>
        </is>
      </c>
    </row>
    <row r="491">
      <c r="A491" t="n">
        <v>488</v>
      </c>
      <c r="B491" t="n">
        <v>202</v>
      </c>
      <c r="C491" t="n">
        <v>75</v>
      </c>
      <c r="D491" t="n">
        <v>757.7398004436036</v>
      </c>
      <c r="E491" t="n">
        <v>6.959207332464788</v>
      </c>
      <c r="F491" t="n">
        <v>97.43862907136268</v>
      </c>
      <c r="G491" t="n">
        <v>1906.493209058526</v>
      </c>
      <c r="H491" t="n">
        <v>259013.9122810587</v>
      </c>
      <c r="I491" t="n">
        <v>203523.5944076746</v>
      </c>
      <c r="J491" t="n">
        <v>1602.715305526904</v>
      </c>
      <c r="K491" t="n">
        <v>1786.243721479527</v>
      </c>
      <c r="L491" t="n">
        <v>-538.5150041462283</v>
      </c>
      <c r="M491" t="n">
        <v>0.04702832517417691</v>
      </c>
      <c r="N491" t="n">
        <v>0.9888251658437159</v>
      </c>
      <c r="O491" t="n">
        <v>1056.782770174565</v>
      </c>
      <c r="P491" t="n">
        <v>2.074689577802882</v>
      </c>
      <c r="Q491" t="n">
        <v>-2.664535259100376e-15</v>
      </c>
      <c r="R491" t="n">
        <v>605.5930643787085</v>
      </c>
      <c r="S491" t="n">
        <v>47.77675394101048</v>
      </c>
      <c r="T491" t="n">
        <v>733.7632592039419</v>
      </c>
      <c r="U491" t="n">
        <v>14779.69491673439</v>
      </c>
      <c r="V491" t="n">
        <v>275</v>
      </c>
      <c r="W491" t="n">
        <v>820.6666666666666</v>
      </c>
      <c r="X491" t="n">
        <v>253.6666666666667</v>
      </c>
      <c r="Y491" t="n">
        <v>2</v>
      </c>
      <c r="Z491" t="n">
        <v>0.2793288557842595</v>
      </c>
      <c r="AA491" t="n">
        <v>3.701463734774395</v>
      </c>
      <c r="AB491" t="n">
        <v>103.668348556335</v>
      </c>
      <c r="AC491" t="n">
        <v>2677.796247416013</v>
      </c>
      <c r="AD491" t="n">
        <v>4859.459551328516</v>
      </c>
      <c r="AE491" t="n">
        <v>1.149617467414368</v>
      </c>
      <c r="AF491" t="n">
        <v>16.31279464226145</v>
      </c>
      <c r="AG491" t="n">
        <v>179.8466462302014</v>
      </c>
      <c r="AH491" t="n">
        <v>43083.00590455916</v>
      </c>
      <c r="AI491" t="n">
        <v>29104.31049684433</v>
      </c>
      <c r="AJ491" t="n">
        <v>-5.705343110620149</v>
      </c>
      <c r="AK491" t="n">
        <v>14.58687915764674</v>
      </c>
      <c r="AL491" t="n">
        <v>575.2335822257234</v>
      </c>
      <c r="AM491" t="n">
        <v>-2.027661252628705</v>
      </c>
      <c r="AN491" t="n">
        <v>0.9888251658437124</v>
      </c>
      <c r="AO491" t="n">
        <v>451.1897057958565</v>
      </c>
      <c r="AP491" t="n">
        <v>1017432.768606502</v>
      </c>
      <c r="AQ491" t="n">
        <v>0.2087504917968422</v>
      </c>
      <c r="AR491" t="n">
        <v>0.2205473616353947</v>
      </c>
      <c r="AS491" t="n">
        <v>0.11617426481065</v>
      </c>
      <c r="AT491" t="n">
        <v>0.2541025399449998</v>
      </c>
      <c r="AU491" t="n">
        <v>0.2004253418121132</v>
      </c>
      <c r="AV491" t="n">
        <v>6.337856623418102</v>
      </c>
      <c r="AW491" t="n">
        <v>70.69634738829515</v>
      </c>
      <c r="AX491" t="n">
        <v>2615.312930302474</v>
      </c>
      <c r="AY491" t="n">
        <v>174191.9470109229</v>
      </c>
      <c r="AZ491" t="n">
        <v>190669.2586898815</v>
      </c>
      <c r="BA491" t="n">
        <v>9396.710418684692</v>
      </c>
      <c r="BB491" t="n">
        <v>91149.87566633895</v>
      </c>
      <c r="BC491" t="n">
        <v>100546.5860850236</v>
      </c>
      <c r="BD491" t="n">
        <v>0.04702832517417691</v>
      </c>
      <c r="BE491" t="n">
        <v>2.074689577802882</v>
      </c>
      <c r="BF491" t="n">
        <v>0.9888251658437159</v>
      </c>
      <c r="BG491" t="n">
        <v>-2.664535259100376e-15</v>
      </c>
      <c r="BH491" t="n">
        <v>1056.782770174565</v>
      </c>
      <c r="BI491" t="n">
        <v>605.5930643787085</v>
      </c>
      <c r="BJ491" t="n">
        <v>1603.429468583385</v>
      </c>
      <c r="BK491" t="n">
        <v>63790.54760695874</v>
      </c>
      <c r="BL491" t="n">
        <v>1978.148508770377</v>
      </c>
      <c r="BM491" t="n">
        <v>602.7181706980941</v>
      </c>
      <c r="BN491" t="n">
        <v>68577.37156137866</v>
      </c>
      <c r="BO491" t="n">
        <v>40319.90519124202</v>
      </c>
      <c r="BP491" t="n">
        <v>0.005856779803122565</v>
      </c>
      <c r="BQ491" t="n">
        <v>0.9106425724989599</v>
      </c>
      <c r="BR491" t="n">
        <v>23.26478205172404</v>
      </c>
      <c r="BS491" t="n">
        <v>109.2370443001523</v>
      </c>
      <c r="BT491" t="n">
        <v>2120.223117411646</v>
      </c>
      <c r="BU491" t="n">
        <v>1551.96887012788</v>
      </c>
      <c r="BV491" t="n">
        <v>30548.27500000001</v>
      </c>
      <c r="BW491" t="n">
        <v>2302.64978033</v>
      </c>
      <c r="BX491" t="n">
        <v>62.46</v>
      </c>
      <c r="BY491" t="inlineStr">
        <is>
          <t>2022-05-11 08:08:00</t>
        </is>
      </c>
      <c r="BZ491" t="inlineStr">
        <is>
          <t>2022-05-11 08:09:00</t>
        </is>
      </c>
      <c r="CA491" t="inlineStr">
        <is>
          <t>2022-05-11 08:09:00</t>
        </is>
      </c>
    </row>
    <row r="492">
      <c r="A492" t="n">
        <v>489</v>
      </c>
      <c r="B492" t="n">
        <v>202</v>
      </c>
      <c r="C492" t="n">
        <v>75</v>
      </c>
      <c r="D492" t="n">
        <v>757.864456806758</v>
      </c>
      <c r="E492" t="n">
        <v>6.960113953477648</v>
      </c>
      <c r="F492" t="n">
        <v>97.44197715246089</v>
      </c>
      <c r="G492" t="n">
        <v>1906.562249723228</v>
      </c>
      <c r="H492" t="n">
        <v>259374.6640116439</v>
      </c>
      <c r="I492" t="n">
        <v>203290.5991961234</v>
      </c>
      <c r="J492" t="n">
        <v>1602.715305526904</v>
      </c>
      <c r="K492" t="n">
        <v>1786.243721479527</v>
      </c>
      <c r="L492" t="n">
        <v>-538.5150041462283</v>
      </c>
      <c r="M492" t="n">
        <v>0.04702832517417691</v>
      </c>
      <c r="N492" t="n">
        <v>0.9888251658437159</v>
      </c>
      <c r="O492" t="n">
        <v>1059.123434667311</v>
      </c>
      <c r="P492" t="n">
        <v>2.21088893842609</v>
      </c>
      <c r="Q492" t="n">
        <v>-2.664535259100376e-15</v>
      </c>
      <c r="R492" t="n">
        <v>605.5930643787085</v>
      </c>
      <c r="S492" t="n">
        <v>47.91295330163369</v>
      </c>
      <c r="T492" t="n">
        <v>733.7632592039419</v>
      </c>
      <c r="U492" t="n">
        <v>14782.03558122714</v>
      </c>
      <c r="V492" t="n">
        <v>275.6666666666667</v>
      </c>
      <c r="W492" t="n">
        <v>821</v>
      </c>
      <c r="X492" t="n">
        <v>254</v>
      </c>
      <c r="Y492" t="n">
        <v>2</v>
      </c>
      <c r="Z492" t="n">
        <v>0.2793307381928913</v>
      </c>
      <c r="AA492" t="n">
        <v>3.701472511949252</v>
      </c>
      <c r="AB492" t="n">
        <v>103.6830215614639</v>
      </c>
      <c r="AC492" t="n">
        <v>2679.812025725405</v>
      </c>
      <c r="AD492" t="n">
        <v>4859.459760913202</v>
      </c>
      <c r="AE492" t="n">
        <v>1.149619349823</v>
      </c>
      <c r="AF492" t="n">
        <v>16.3128034194363</v>
      </c>
      <c r="AG492" t="n">
        <v>179.8536176086784</v>
      </c>
      <c r="AH492" t="n">
        <v>43085.02157670476</v>
      </c>
      <c r="AI492" t="n">
        <v>29104.31057908117</v>
      </c>
      <c r="AJ492" t="n">
        <v>-36.56023776543088</v>
      </c>
      <c r="AK492" t="n">
        <v>14.68006592920903</v>
      </c>
      <c r="AL492" t="n">
        <v>505.9007641017603</v>
      </c>
      <c r="AM492" t="n">
        <v>-2.163860613251913</v>
      </c>
      <c r="AN492" t="n">
        <v>0.9888251658437124</v>
      </c>
      <c r="AO492" t="n">
        <v>453.5303702886026</v>
      </c>
      <c r="AP492" t="n">
        <v>1018504.772847294</v>
      </c>
      <c r="AQ492" t="n">
        <v>0.2087292912529385</v>
      </c>
      <c r="AR492" t="n">
        <v>0.2202906101260552</v>
      </c>
      <c r="AS492" t="n">
        <v>0.1169160606924808</v>
      </c>
      <c r="AT492" t="n">
        <v>0.2545366829472294</v>
      </c>
      <c r="AU492" t="n">
        <v>0.1995273549812961</v>
      </c>
      <c r="AV492" t="n">
        <v>6.335716063136366</v>
      </c>
      <c r="AW492" t="n">
        <v>70.67021330576026</v>
      </c>
      <c r="AX492" t="n">
        <v>2613.198791148734</v>
      </c>
      <c r="AY492" t="n">
        <v>174248.0281414615</v>
      </c>
      <c r="AZ492" t="n">
        <v>190583.6140715215</v>
      </c>
      <c r="BA492" t="n">
        <v>9396.710418684692</v>
      </c>
      <c r="BB492" t="n">
        <v>95310.53118948087</v>
      </c>
      <c r="BC492" t="n">
        <v>104707.2416081656</v>
      </c>
      <c r="BD492" t="n">
        <v>0.04702832517417691</v>
      </c>
      <c r="BE492" t="n">
        <v>2.21088893842609</v>
      </c>
      <c r="BF492" t="n">
        <v>0.9888251658437159</v>
      </c>
      <c r="BG492" t="n">
        <v>-2.664535259100376e-15</v>
      </c>
      <c r="BH492" t="n">
        <v>1059.123434667311</v>
      </c>
      <c r="BI492" t="n">
        <v>605.5930643787085</v>
      </c>
      <c r="BJ492" t="n">
        <v>1603.429468583385</v>
      </c>
      <c r="BK492" t="n">
        <v>67951.20313010065</v>
      </c>
      <c r="BL492" t="n">
        <v>1978.148508770377</v>
      </c>
      <c r="BM492" t="n">
        <v>602.7181706980941</v>
      </c>
      <c r="BN492" t="n">
        <v>68723.56946559559</v>
      </c>
      <c r="BO492" t="n">
        <v>40319.90519124202</v>
      </c>
      <c r="BP492" t="n">
        <v>0.005856779803122565</v>
      </c>
      <c r="BQ492" t="n">
        <v>0.9106425724989599</v>
      </c>
      <c r="BR492" t="n">
        <v>23.81915159410623</v>
      </c>
      <c r="BS492" t="n">
        <v>109.2370443001523</v>
      </c>
      <c r="BT492" t="n">
        <v>2120.223117411646</v>
      </c>
      <c r="BU492" t="n">
        <v>1586.594791745072</v>
      </c>
      <c r="BV492" t="n">
        <v>30515.13994498</v>
      </c>
      <c r="BW492" t="n">
        <v>2302.64978033</v>
      </c>
      <c r="BX492" t="n">
        <v>62.46</v>
      </c>
      <c r="BY492" t="inlineStr">
        <is>
          <t>2022-05-11 08:09:00</t>
        </is>
      </c>
      <c r="BZ492" t="inlineStr">
        <is>
          <t>2022-05-11 08:09:00</t>
        </is>
      </c>
      <c r="CA492" t="inlineStr">
        <is>
          <t>2022-05-11 08:09:00</t>
        </is>
      </c>
    </row>
    <row r="493">
      <c r="A493" t="n">
        <v>490</v>
      </c>
      <c r="B493" t="n">
        <v>202</v>
      </c>
      <c r="C493" t="n">
        <v>75</v>
      </c>
      <c r="D493" t="n">
        <v>757.9860131223703</v>
      </c>
      <c r="E493" t="n">
        <v>6.961214059788039</v>
      </c>
      <c r="F493" t="n">
        <v>97.44503457264256</v>
      </c>
      <c r="G493" t="n">
        <v>1916.47457555132</v>
      </c>
      <c r="H493" t="n">
        <v>258878.2859196527</v>
      </c>
      <c r="I493" t="n">
        <v>203290.5991961234</v>
      </c>
      <c r="J493" t="n">
        <v>1602.715305526904</v>
      </c>
      <c r="K493" t="n">
        <v>1786.243721479527</v>
      </c>
      <c r="L493" t="n">
        <v>-538.5150041462283</v>
      </c>
      <c r="M493" t="n">
        <v>0.04702832517417691</v>
      </c>
      <c r="N493" t="n">
        <v>0.9888251658437159</v>
      </c>
      <c r="O493" t="n">
        <v>1060.293766913684</v>
      </c>
      <c r="P493" t="n">
        <v>2.21088893842609</v>
      </c>
      <c r="Q493" t="n">
        <v>-2.664535259100376e-15</v>
      </c>
      <c r="R493" t="n">
        <v>605.5930643787085</v>
      </c>
      <c r="S493" t="n">
        <v>47.91295330163369</v>
      </c>
      <c r="T493" t="n">
        <v>733.7632592039419</v>
      </c>
      <c r="U493" t="n">
        <v>14793.06742519423</v>
      </c>
      <c r="V493" t="n">
        <v>276</v>
      </c>
      <c r="W493" t="n">
        <v>821</v>
      </c>
      <c r="X493" t="n">
        <v>254.6666666666667</v>
      </c>
      <c r="Y493" t="n">
        <v>2</v>
      </c>
      <c r="Z493" t="n">
        <v>0.2793329857176967</v>
      </c>
      <c r="AA493" t="n">
        <v>3.701480538180299</v>
      </c>
      <c r="AB493" t="n">
        <v>103.6909126682854</v>
      </c>
      <c r="AC493" t="n">
        <v>2681.690110524533</v>
      </c>
      <c r="AD493" t="n">
        <v>4859.459760913202</v>
      </c>
      <c r="AE493" t="n">
        <v>1.149621597347805</v>
      </c>
      <c r="AF493" t="n">
        <v>16.31281144566735</v>
      </c>
      <c r="AG493" t="n">
        <v>179.8576060778</v>
      </c>
      <c r="AH493" t="n">
        <v>43086.89933392601</v>
      </c>
      <c r="AI493" t="n">
        <v>29104.31057908117</v>
      </c>
      <c r="AJ493" t="n">
        <v>-23.98456148288102</v>
      </c>
      <c r="AK493" t="n">
        <v>13.7293699276818</v>
      </c>
      <c r="AL493" t="n">
        <v>505.9007641017603</v>
      </c>
      <c r="AM493" t="n">
        <v>-2.163860613251913</v>
      </c>
      <c r="AN493" t="n">
        <v>0.9888251658437124</v>
      </c>
      <c r="AO493" t="n">
        <v>454.7007025349758</v>
      </c>
      <c r="AP493" t="n">
        <v>1018441.555314084</v>
      </c>
      <c r="AQ493" t="n">
        <v>0.2085429941611901</v>
      </c>
      <c r="AR493" t="n">
        <v>0.2203118540423643</v>
      </c>
      <c r="AS493" t="n">
        <v>0.1169275521961471</v>
      </c>
      <c r="AT493" t="n">
        <v>0.2546804223804618</v>
      </c>
      <c r="AU493" t="n">
        <v>0.1995371772198368</v>
      </c>
      <c r="AV493" t="n">
        <v>6.337272333563561</v>
      </c>
      <c r="AW493" t="n">
        <v>70.67259822092481</v>
      </c>
      <c r="AX493" t="n">
        <v>2613.263185878286</v>
      </c>
      <c r="AY493" t="n">
        <v>174365.8467444521</v>
      </c>
      <c r="AZ493" t="n">
        <v>190582.4611572807</v>
      </c>
      <c r="BA493" t="n">
        <v>9396.710418684692</v>
      </c>
      <c r="BB493" t="n">
        <v>95310.53118948087</v>
      </c>
      <c r="BC493" t="n">
        <v>104707.2416081656</v>
      </c>
      <c r="BD493" t="n">
        <v>0.04702832517417691</v>
      </c>
      <c r="BE493" t="n">
        <v>2.21088893842609</v>
      </c>
      <c r="BF493" t="n">
        <v>0.9888251658437159</v>
      </c>
      <c r="BG493" t="n">
        <v>-2.664535259100376e-15</v>
      </c>
      <c r="BH493" t="n">
        <v>1060.293766913684</v>
      </c>
      <c r="BI493" t="n">
        <v>605.5930643787085</v>
      </c>
      <c r="BJ493" t="n">
        <v>1603.429468583385</v>
      </c>
      <c r="BK493" t="n">
        <v>67951.20313010065</v>
      </c>
      <c r="BL493" t="n">
        <v>1978.148508770377</v>
      </c>
      <c r="BM493" t="n">
        <v>602.7181706980941</v>
      </c>
      <c r="BN493" t="n">
        <v>68796.66841770406</v>
      </c>
      <c r="BO493" t="n">
        <v>40319.90519124202</v>
      </c>
      <c r="BP493" t="n">
        <v>0.005856779803122565</v>
      </c>
      <c r="BQ493" t="n">
        <v>0.9106425724989599</v>
      </c>
      <c r="BR493" t="n">
        <v>24.09633636529732</v>
      </c>
      <c r="BS493" t="n">
        <v>109.2370443001523</v>
      </c>
      <c r="BT493" t="n">
        <v>2120.223117411646</v>
      </c>
      <c r="BU493" t="n">
        <v>1603.907752553667</v>
      </c>
      <c r="BV493" t="n">
        <v>30540.425</v>
      </c>
      <c r="BW493" t="n">
        <v>2304.09194023</v>
      </c>
      <c r="BX493" t="n">
        <v>62.46</v>
      </c>
      <c r="BY493" t="inlineStr">
        <is>
          <t>2022-05-11 08:10:00</t>
        </is>
      </c>
      <c r="BZ493" t="inlineStr">
        <is>
          <t>2022-05-11 08:10:00</t>
        </is>
      </c>
      <c r="CA493" t="inlineStr">
        <is>
          <t>2022-05-11 08:09:00</t>
        </is>
      </c>
    </row>
    <row r="494">
      <c r="A494" t="n">
        <v>491</v>
      </c>
      <c r="B494" t="n">
        <v>202</v>
      </c>
      <c r="C494" t="n">
        <v>75</v>
      </c>
      <c r="D494" t="n">
        <v>758.0473373045517</v>
      </c>
      <c r="E494" t="n">
        <v>6.974228591999579</v>
      </c>
      <c r="F494" t="n">
        <v>97.44939943336966</v>
      </c>
      <c r="G494" t="n">
        <v>1905.565348476031</v>
      </c>
      <c r="H494" t="n">
        <v>258244.9203650875</v>
      </c>
      <c r="I494" t="n">
        <v>204284.3934638138</v>
      </c>
      <c r="J494" t="n">
        <v>1602.715305526904</v>
      </c>
      <c r="K494" t="n">
        <v>1786.243721479527</v>
      </c>
      <c r="L494" t="n">
        <v>-538.5150041462283</v>
      </c>
      <c r="M494" t="n">
        <v>0.04702832517417691</v>
      </c>
      <c r="N494" t="n">
        <v>0.9888251658437159</v>
      </c>
      <c r="O494" t="n">
        <v>1060.293766913684</v>
      </c>
      <c r="P494" t="n">
        <v>2.21088893842609</v>
      </c>
      <c r="Q494" t="n">
        <v>-2.664535259100376e-15</v>
      </c>
      <c r="R494" t="n">
        <v>605.5930643787085</v>
      </c>
      <c r="S494" t="n">
        <v>47.9235552976409</v>
      </c>
      <c r="T494" t="n">
        <v>733.9703918151666</v>
      </c>
      <c r="U494" t="n">
        <v>14813.90349150436</v>
      </c>
      <c r="V494" t="n">
        <v>276</v>
      </c>
      <c r="W494" t="n">
        <v>821</v>
      </c>
      <c r="X494" t="n">
        <v>257</v>
      </c>
      <c r="Y494" t="n">
        <v>2</v>
      </c>
      <c r="Z494" t="n">
        <v>0.2794176741613958</v>
      </c>
      <c r="AA494" t="n">
        <v>3.702757861497826</v>
      </c>
      <c r="AB494" t="n">
        <v>103.6931387051696</v>
      </c>
      <c r="AC494" t="n">
        <v>2681.691094034858</v>
      </c>
      <c r="AD494" t="n">
        <v>4859.460887953252</v>
      </c>
      <c r="AE494" t="n">
        <v>1.149657758290451</v>
      </c>
      <c r="AF494" t="n">
        <v>16.31331754642086</v>
      </c>
      <c r="AG494" t="n">
        <v>179.8596344252409</v>
      </c>
      <c r="AH494" t="n">
        <v>43086.89971980095</v>
      </c>
      <c r="AI494" t="n">
        <v>29104.3110212669</v>
      </c>
      <c r="AJ494" t="n">
        <v>210.0261842224506</v>
      </c>
      <c r="AK494" t="n">
        <v>13.25402192691818</v>
      </c>
      <c r="AL494" t="n">
        <v>505.9007641017603</v>
      </c>
      <c r="AM494" t="n">
        <v>-2.163860613251913</v>
      </c>
      <c r="AN494" t="n">
        <v>0.9888251658437124</v>
      </c>
      <c r="AO494" t="n">
        <v>454.7007025349758</v>
      </c>
      <c r="AP494" t="n">
        <v>1018906.347854558</v>
      </c>
      <c r="AQ494" t="n">
        <v>0.2086535591318635</v>
      </c>
      <c r="AR494" t="n">
        <v>0.2203561880314327</v>
      </c>
      <c r="AS494" t="n">
        <v>0.1177841122652455</v>
      </c>
      <c r="AT494" t="n">
        <v>0.2537724018724717</v>
      </c>
      <c r="AU494" t="n">
        <v>0.1994337386989865</v>
      </c>
      <c r="AV494" t="n">
        <v>6.339608784006568</v>
      </c>
      <c r="AW494" t="n">
        <v>70.6749713701483</v>
      </c>
      <c r="AX494" t="n">
        <v>2613.415414438255</v>
      </c>
      <c r="AY494" t="n">
        <v>174369.2601482283</v>
      </c>
      <c r="AZ494" t="n">
        <v>190588.1712638281</v>
      </c>
      <c r="BA494" t="n">
        <v>9396.710418684692</v>
      </c>
      <c r="BB494" t="n">
        <v>95310.53118948087</v>
      </c>
      <c r="BC494" t="n">
        <v>104707.2416081656</v>
      </c>
      <c r="BD494" t="n">
        <v>0.04702832517417691</v>
      </c>
      <c r="BE494" t="n">
        <v>2.21088893842609</v>
      </c>
      <c r="BF494" t="n">
        <v>0.9888251658437159</v>
      </c>
      <c r="BG494" t="n">
        <v>-2.664535259100376e-15</v>
      </c>
      <c r="BH494" t="n">
        <v>1060.293766913684</v>
      </c>
      <c r="BI494" t="n">
        <v>605.5930643787085</v>
      </c>
      <c r="BJ494" t="n">
        <v>1603.429468583385</v>
      </c>
      <c r="BK494" t="n">
        <v>67951.20313010065</v>
      </c>
      <c r="BL494" t="n">
        <v>1978.148508770377</v>
      </c>
      <c r="BM494" t="n">
        <v>602.7181706980941</v>
      </c>
      <c r="BN494" t="n">
        <v>68796.66841770406</v>
      </c>
      <c r="BO494" t="n">
        <v>40319.90519124202</v>
      </c>
      <c r="BP494" t="n">
        <v>0.005856779803122565</v>
      </c>
      <c r="BQ494" t="n">
        <v>0.9106425724989599</v>
      </c>
      <c r="BR494" t="n">
        <v>24.09633636529732</v>
      </c>
      <c r="BS494" t="n">
        <v>109.2370443001523</v>
      </c>
      <c r="BT494" t="n">
        <v>2120.223117411646</v>
      </c>
      <c r="BU494" t="n">
        <v>1603.907752553667</v>
      </c>
      <c r="BV494" t="n">
        <v>30690</v>
      </c>
      <c r="BW494" t="n">
        <v>2304.09194023</v>
      </c>
      <c r="BX494" t="n">
        <v>62.46</v>
      </c>
      <c r="BY494" t="inlineStr">
        <is>
          <t>2022-05-11 08:12:00</t>
        </is>
      </c>
      <c r="BZ494" t="inlineStr">
        <is>
          <t>2022-05-11 08:10:00</t>
        </is>
      </c>
      <c r="CA494" t="inlineStr">
        <is>
          <t>2022-05-11 08:09:00</t>
        </is>
      </c>
    </row>
    <row r="495">
      <c r="A495" t="n">
        <v>492</v>
      </c>
      <c r="B495" t="n">
        <v>202</v>
      </c>
      <c r="C495" t="n">
        <v>75</v>
      </c>
      <c r="D495" t="n">
        <v>758.1239774596639</v>
      </c>
      <c r="E495" t="n">
        <v>6.979733161918317</v>
      </c>
      <c r="F495" t="n">
        <v>97.4517295378014</v>
      </c>
      <c r="G495" t="n">
        <v>1897.645586604536</v>
      </c>
      <c r="H495" t="n">
        <v>258244.6466309234</v>
      </c>
      <c r="I495" t="n">
        <v>204781.290597659</v>
      </c>
      <c r="J495" t="n">
        <v>1532.453737601349</v>
      </c>
      <c r="K495" t="n">
        <v>1715.982153553973</v>
      </c>
      <c r="L495" t="n">
        <v>-538.5150041462283</v>
      </c>
      <c r="M495" t="n">
        <v>0.04702832517417691</v>
      </c>
      <c r="N495" t="n">
        <v>0.9888251658437159</v>
      </c>
      <c r="O495" t="n">
        <v>1060.293766913684</v>
      </c>
      <c r="P495" t="n">
        <v>2.21088893842609</v>
      </c>
      <c r="Q495" t="n">
        <v>-2.664535259100376e-15</v>
      </c>
      <c r="R495" t="n">
        <v>566.623984020243</v>
      </c>
      <c r="S495" t="n">
        <v>47.92885629564449</v>
      </c>
      <c r="T495" t="n">
        <v>734.0739581207789</v>
      </c>
      <c r="U495" t="n">
        <v>14860.82522708771</v>
      </c>
      <c r="V495" t="n">
        <v>276</v>
      </c>
      <c r="W495" t="n">
        <v>821.6666666666666</v>
      </c>
      <c r="X495" t="n">
        <v>258</v>
      </c>
      <c r="Y495" t="n">
        <v>2</v>
      </c>
      <c r="Z495" t="n">
        <v>0.2794579816648489</v>
      </c>
      <c r="AA495" t="n">
        <v>3.703396843807552</v>
      </c>
      <c r="AB495" t="n">
        <v>103.6942199026327</v>
      </c>
      <c r="AC495" t="n">
        <v>2683.603450866808</v>
      </c>
      <c r="AD495" t="n">
        <v>4859.461451473278</v>
      </c>
      <c r="AE495" t="n">
        <v>1.149673802043377</v>
      </c>
      <c r="AF495" t="n">
        <v>16.31357091744857</v>
      </c>
      <c r="AG495" t="n">
        <v>179.8606297340758</v>
      </c>
      <c r="AH495" t="n">
        <v>43088.57505753947</v>
      </c>
      <c r="AI495" t="n">
        <v>29104.31124235976</v>
      </c>
      <c r="AJ495" t="n">
        <v>317.912667964836</v>
      </c>
      <c r="AK495" t="n">
        <v>1.416345186461292</v>
      </c>
      <c r="AL495" t="n">
        <v>89.4321668266309</v>
      </c>
      <c r="AM495" t="n">
        <v>-2.163860613251913</v>
      </c>
      <c r="AN495" t="n">
        <v>0.9888251658437124</v>
      </c>
      <c r="AO495" t="n">
        <v>493.6697828934412</v>
      </c>
      <c r="AP495" t="n">
        <v>1020040.739987701</v>
      </c>
      <c r="AQ495" t="n">
        <v>0.209994542542328</v>
      </c>
      <c r="AR495" t="n">
        <v>0.2201224217409277</v>
      </c>
      <c r="AS495" t="n">
        <v>0.1161962390347572</v>
      </c>
      <c r="AT495" t="n">
        <v>0.2529990330096181</v>
      </c>
      <c r="AU495" t="n">
        <v>0.200687763672369</v>
      </c>
      <c r="AV495" t="n">
        <v>6.338112805070891</v>
      </c>
      <c r="AW495" t="n">
        <v>70.68168731680035</v>
      </c>
      <c r="AX495" t="n">
        <v>2613.47249507275</v>
      </c>
      <c r="AY495" t="n">
        <v>174461.7076762472</v>
      </c>
      <c r="AZ495" t="n">
        <v>190584.8606630695</v>
      </c>
      <c r="BA495" t="n">
        <v>6988.456908850364</v>
      </c>
      <c r="BB495" t="n">
        <v>95310.53118948087</v>
      </c>
      <c r="BC495" t="n">
        <v>102298.9880983312</v>
      </c>
      <c r="BD495" t="n">
        <v>0.04702832517417691</v>
      </c>
      <c r="BE495" t="n">
        <v>2.21088893842609</v>
      </c>
      <c r="BF495" t="n">
        <v>0.9888251658437159</v>
      </c>
      <c r="BG495" t="n">
        <v>-2.664535259100376e-15</v>
      </c>
      <c r="BH495" t="n">
        <v>1060.293766913684</v>
      </c>
      <c r="BI495" t="n">
        <v>566.623984020243</v>
      </c>
      <c r="BJ495" t="n">
        <v>1603.429468583385</v>
      </c>
      <c r="BK495" t="n">
        <v>67951.20313010065</v>
      </c>
      <c r="BL495" t="n">
        <v>1978.148508770377</v>
      </c>
      <c r="BM495" t="n">
        <v>602.7181706980941</v>
      </c>
      <c r="BN495" t="n">
        <v>68796.66841770406</v>
      </c>
      <c r="BO495" t="n">
        <v>37841.39011348214</v>
      </c>
      <c r="BP495" t="n">
        <v>0.005856779803122565</v>
      </c>
      <c r="BQ495" t="n">
        <v>0.9106425724989599</v>
      </c>
      <c r="BR495" t="n">
        <v>24.09633636529732</v>
      </c>
      <c r="BS495" t="n">
        <v>109.2370443001523</v>
      </c>
      <c r="BT495" t="n">
        <v>2120.223117411646</v>
      </c>
      <c r="BU495" t="n">
        <v>1603.907752553667</v>
      </c>
      <c r="BV495" t="n">
        <v>30690</v>
      </c>
      <c r="BW495" t="n">
        <v>2322.04912389</v>
      </c>
      <c r="BX495" t="n">
        <v>63.60209312</v>
      </c>
      <c r="BY495" t="inlineStr">
        <is>
          <t>2022-05-11 08:12:00</t>
        </is>
      </c>
      <c r="BZ495" t="inlineStr">
        <is>
          <t>2022-05-11 08:13:00</t>
        </is>
      </c>
      <c r="CA495" t="inlineStr">
        <is>
          <t>2022-05-11 08:13:00</t>
        </is>
      </c>
    </row>
    <row r="496">
      <c r="A496" t="n">
        <v>493</v>
      </c>
      <c r="B496" t="n">
        <v>202</v>
      </c>
      <c r="C496" t="n">
        <v>75</v>
      </c>
      <c r="D496" t="n">
        <v>758.1239774596639</v>
      </c>
      <c r="E496" t="n">
        <v>6.979733161918317</v>
      </c>
      <c r="F496" t="n">
        <v>97.4517295378014</v>
      </c>
      <c r="G496" t="n">
        <v>1897.645586604536</v>
      </c>
      <c r="H496" t="n">
        <v>258279.7782931777</v>
      </c>
      <c r="I496" t="n">
        <v>204781.290597659</v>
      </c>
      <c r="J496" t="n">
        <v>1497.322953638572</v>
      </c>
      <c r="K496" t="n">
        <v>1680.851369591195</v>
      </c>
      <c r="L496" t="n">
        <v>-538.5150041462283</v>
      </c>
      <c r="M496" t="n">
        <v>0.04702832517417691</v>
      </c>
      <c r="N496" t="n">
        <v>0.9888251658437159</v>
      </c>
      <c r="O496" t="n">
        <v>1060.293766913684</v>
      </c>
      <c r="P496" t="n">
        <v>2.21088893842609</v>
      </c>
      <c r="Q496" t="n">
        <v>-2.664535259100376e-15</v>
      </c>
      <c r="R496" t="n">
        <v>547.1394438410103</v>
      </c>
      <c r="S496" t="n">
        <v>47.92885629564449</v>
      </c>
      <c r="T496" t="n">
        <v>734.0739581207789</v>
      </c>
      <c r="U496" t="n">
        <v>14880.30976726694</v>
      </c>
      <c r="V496" t="n">
        <v>276</v>
      </c>
      <c r="W496" t="n">
        <v>822</v>
      </c>
      <c r="X496" t="n">
        <v>258</v>
      </c>
      <c r="Y496" t="n">
        <v>2</v>
      </c>
      <c r="Z496" t="n">
        <v>0.2794579816648489</v>
      </c>
      <c r="AA496" t="n">
        <v>3.703396843807552</v>
      </c>
      <c r="AB496" t="n">
        <v>103.6942199026327</v>
      </c>
      <c r="AC496" t="n">
        <v>2683.7982962686</v>
      </c>
      <c r="AD496" t="n">
        <v>4859.461451473278</v>
      </c>
      <c r="AE496" t="n">
        <v>1.149673802043377</v>
      </c>
      <c r="AF496" t="n">
        <v>16.31357091744857</v>
      </c>
      <c r="AG496" t="n">
        <v>179.8606297340758</v>
      </c>
      <c r="AH496" t="n">
        <v>43088.65150185615</v>
      </c>
      <c r="AI496" t="n">
        <v>29104.31124235976</v>
      </c>
      <c r="AJ496" t="n">
        <v>382.9691373022545</v>
      </c>
      <c r="AK496" t="n">
        <v>-4.502493183767152</v>
      </c>
      <c r="AL496" t="n">
        <v>-118.8021318109338</v>
      </c>
      <c r="AM496" t="n">
        <v>-2.163860613251913</v>
      </c>
      <c r="AN496" t="n">
        <v>0.9888251658437124</v>
      </c>
      <c r="AO496" t="n">
        <v>513.1543230726739</v>
      </c>
      <c r="AP496" t="n">
        <v>1024152.405557679</v>
      </c>
      <c r="AQ496" t="n">
        <v>0.2091563810003756</v>
      </c>
      <c r="AR496" t="n">
        <v>0.2209512001991511</v>
      </c>
      <c r="AS496" t="n">
        <v>0.117847920537039</v>
      </c>
      <c r="AT496" t="n">
        <v>0.2521825071123897</v>
      </c>
      <c r="AU496" t="n">
        <v>0.1998619911510447</v>
      </c>
      <c r="AV496" t="n">
        <v>6.334728703353005</v>
      </c>
      <c r="AW496" t="n">
        <v>70.59167112565254</v>
      </c>
      <c r="AX496" t="n">
        <v>2609.243043104252</v>
      </c>
      <c r="AY496" t="n">
        <v>174373.1749080051</v>
      </c>
      <c r="AZ496" t="n">
        <v>190495.4825870997</v>
      </c>
      <c r="BA496" t="n">
        <v>5784.3301539332</v>
      </c>
      <c r="BB496" t="n">
        <v>95310.53118948087</v>
      </c>
      <c r="BC496" t="n">
        <v>101094.8613434141</v>
      </c>
      <c r="BD496" t="n">
        <v>0.04702832517417691</v>
      </c>
      <c r="BE496" t="n">
        <v>2.21088893842609</v>
      </c>
      <c r="BF496" t="n">
        <v>0.9888251658437159</v>
      </c>
      <c r="BG496" t="n">
        <v>-2.664535259100376e-15</v>
      </c>
      <c r="BH496" t="n">
        <v>1060.293766913684</v>
      </c>
      <c r="BI496" t="n">
        <v>547.1394438410103</v>
      </c>
      <c r="BJ496" t="n">
        <v>1603.429468583385</v>
      </c>
      <c r="BK496" t="n">
        <v>67951.20313010065</v>
      </c>
      <c r="BL496" t="n">
        <v>1978.148508770377</v>
      </c>
      <c r="BM496" t="n">
        <v>602.7181706980941</v>
      </c>
      <c r="BN496" t="n">
        <v>68796.66841770406</v>
      </c>
      <c r="BO496" t="n">
        <v>36602.1325746022</v>
      </c>
      <c r="BP496" t="n">
        <v>0.005856779803122565</v>
      </c>
      <c r="BQ496" t="n">
        <v>0.9106425724989599</v>
      </c>
      <c r="BR496" t="n">
        <v>24.09633636529732</v>
      </c>
      <c r="BS496" t="n">
        <v>109.2370443001523</v>
      </c>
      <c r="BT496" t="n">
        <v>2120.223117411646</v>
      </c>
      <c r="BU496" t="n">
        <v>1603.907752553667</v>
      </c>
      <c r="BV496" t="n">
        <v>30735.0975</v>
      </c>
      <c r="BW496" t="n">
        <v>2322.04912389</v>
      </c>
      <c r="BX496" t="n">
        <v>63.60209312</v>
      </c>
      <c r="BY496" t="inlineStr">
        <is>
          <t>2022-05-11 08:13:00</t>
        </is>
      </c>
      <c r="BZ496" t="inlineStr">
        <is>
          <t>2022-05-11 08:13:00</t>
        </is>
      </c>
      <c r="CA496" t="inlineStr">
        <is>
          <t>2022-05-11 08:13:00</t>
        </is>
      </c>
    </row>
    <row r="497">
      <c r="A497" t="n">
        <v>494</v>
      </c>
      <c r="B497" t="n">
        <v>202</v>
      </c>
      <c r="C497" t="n">
        <v>75</v>
      </c>
      <c r="D497" t="n">
        <v>758.1239774596639</v>
      </c>
      <c r="E497" t="n">
        <v>6.979733161918317</v>
      </c>
      <c r="F497" t="n">
        <v>97.4517295378014</v>
      </c>
      <c r="G497" t="n">
        <v>1897.645586604536</v>
      </c>
      <c r="H497" t="n">
        <v>258281.2704935221</v>
      </c>
      <c r="I497" t="n">
        <v>204779.7986196209</v>
      </c>
      <c r="J497" t="n">
        <v>1497.322953638572</v>
      </c>
      <c r="K497" t="n">
        <v>1680.851369591195</v>
      </c>
      <c r="L497" t="n">
        <v>-538.5150041462283</v>
      </c>
      <c r="M497" t="n">
        <v>0.07607028266786407</v>
      </c>
      <c r="N497" t="n">
        <v>0.9888251658437159</v>
      </c>
      <c r="O497" t="n">
        <v>1060.293766913684</v>
      </c>
      <c r="P497" t="n">
        <v>2.21088893842609</v>
      </c>
      <c r="Q497" t="n">
        <v>-2.664535259100376e-15</v>
      </c>
      <c r="R497" t="n">
        <v>547.1394438410103</v>
      </c>
      <c r="S497" t="n">
        <v>47.95789825313818</v>
      </c>
      <c r="T497" t="n">
        <v>734.0739581207789</v>
      </c>
      <c r="U497" t="n">
        <v>14880.30976726694</v>
      </c>
      <c r="V497" t="n">
        <v>276.6666666666667</v>
      </c>
      <c r="W497" t="n">
        <v>822</v>
      </c>
      <c r="X497" t="n">
        <v>258.6666666666667</v>
      </c>
      <c r="Y497" t="n">
        <v>2</v>
      </c>
      <c r="Z497" t="n">
        <v>0.2797484012397858</v>
      </c>
      <c r="AA497" t="n">
        <v>3.703396843807552</v>
      </c>
      <c r="AB497" t="n">
        <v>103.6942199026327</v>
      </c>
      <c r="AC497" t="n">
        <v>2683.798639704061</v>
      </c>
      <c r="AD497" t="n">
        <v>4859.461844465821</v>
      </c>
      <c r="AE497" t="n">
        <v>1.149787743279637</v>
      </c>
      <c r="AF497" t="n">
        <v>16.31357091744857</v>
      </c>
      <c r="AG497" t="n">
        <v>179.8606297340758</v>
      </c>
      <c r="AH497" t="n">
        <v>43088.65163659729</v>
      </c>
      <c r="AI497" t="n">
        <v>29104.31139654378</v>
      </c>
      <c r="AJ497" t="n">
        <v>415.4973719709637</v>
      </c>
      <c r="AK497" t="n">
        <v>-4.502493183767152</v>
      </c>
      <c r="AL497" t="n">
        <v>-118.8021318109338</v>
      </c>
      <c r="AM497" t="n">
        <v>-2.134818655758226</v>
      </c>
      <c r="AN497" t="n">
        <v>0.9888251658437124</v>
      </c>
      <c r="AO497" t="n">
        <v>513.1543230726739</v>
      </c>
      <c r="AP497" t="n">
        <v>1024506.801143842</v>
      </c>
      <c r="AQ497" t="n">
        <v>0.2093912690633506</v>
      </c>
      <c r="AR497" t="n">
        <v>0.2208747691495764</v>
      </c>
      <c r="AS497" t="n">
        <v>0.1178071547921653</v>
      </c>
      <c r="AT497" t="n">
        <v>0.2521072474090153</v>
      </c>
      <c r="AU497" t="n">
        <v>0.1998195595858923</v>
      </c>
      <c r="AV497" t="n">
        <v>6.334228956134107</v>
      </c>
      <c r="AW497" t="n">
        <v>70.5934656557048</v>
      </c>
      <c r="AX497" t="n">
        <v>2609.256503949824</v>
      </c>
      <c r="AY497" t="n">
        <v>174373.3221504733</v>
      </c>
      <c r="AZ497" t="n">
        <v>190493.9073443647</v>
      </c>
      <c r="BA497" t="n">
        <v>5784.3301539332</v>
      </c>
      <c r="BB497" t="n">
        <v>95310.53118948087</v>
      </c>
      <c r="BC497" t="n">
        <v>101094.8613434141</v>
      </c>
      <c r="BD497" t="n">
        <v>0.07607028266786407</v>
      </c>
      <c r="BE497" t="n">
        <v>2.21088893842609</v>
      </c>
      <c r="BF497" t="n">
        <v>0.9888251658437159</v>
      </c>
      <c r="BG497" t="n">
        <v>-2.664535259100376e-15</v>
      </c>
      <c r="BH497" t="n">
        <v>1060.293766913684</v>
      </c>
      <c r="BI497" t="n">
        <v>547.1394438410103</v>
      </c>
      <c r="BJ497" t="n">
        <v>2496.036863742716</v>
      </c>
      <c r="BK497" t="n">
        <v>67951.20313010065</v>
      </c>
      <c r="BL497" t="n">
        <v>1978.148508770377</v>
      </c>
      <c r="BM497" t="n">
        <v>602.7181706980941</v>
      </c>
      <c r="BN497" t="n">
        <v>68796.66841770406</v>
      </c>
      <c r="BO497" t="n">
        <v>36602.1325746022</v>
      </c>
      <c r="BP497" t="n">
        <v>0.01747940210017088</v>
      </c>
      <c r="BQ497" t="n">
        <v>0.9106425724989599</v>
      </c>
      <c r="BR497" t="n">
        <v>24.09633636529732</v>
      </c>
      <c r="BS497" t="n">
        <v>466.4594738056063</v>
      </c>
      <c r="BT497" t="n">
        <v>2120.223117411646</v>
      </c>
      <c r="BU497" t="n">
        <v>1603.907752553667</v>
      </c>
      <c r="BV497" t="n">
        <v>30735.0975</v>
      </c>
      <c r="BW497" t="n">
        <v>2322.04912389</v>
      </c>
      <c r="BX497" t="n">
        <v>63.60209312</v>
      </c>
      <c r="BY497" t="inlineStr">
        <is>
          <t>2022-05-11 08:13:00</t>
        </is>
      </c>
      <c r="BZ497" t="inlineStr">
        <is>
          <t>2022-05-11 08:13:00</t>
        </is>
      </c>
      <c r="CA497" t="inlineStr">
        <is>
          <t>2022-05-11 08:13:00</t>
        </is>
      </c>
    </row>
    <row r="498">
      <c r="A498" t="n">
        <v>495</v>
      </c>
      <c r="B498" t="n">
        <v>202</v>
      </c>
      <c r="C498" t="n">
        <v>75</v>
      </c>
      <c r="D498" t="n">
        <v>758.1239774596639</v>
      </c>
      <c r="E498" t="n">
        <v>6.979733161918317</v>
      </c>
      <c r="F498" t="n">
        <v>97.4517295378014</v>
      </c>
      <c r="G498" t="n">
        <v>1897.645586604536</v>
      </c>
      <c r="H498" t="n">
        <v>258282.0165936941</v>
      </c>
      <c r="I498" t="n">
        <v>205748.7976123412</v>
      </c>
      <c r="J498" t="n">
        <v>527.8442929635524</v>
      </c>
      <c r="K498" t="n">
        <v>1680.851369591195</v>
      </c>
      <c r="L498" t="n">
        <v>-1163.566561544249</v>
      </c>
      <c r="M498" t="n">
        <v>0.09059126141470768</v>
      </c>
      <c r="N498" t="n">
        <v>0.9888251658437159</v>
      </c>
      <c r="O498" t="n">
        <v>1060.293766913684</v>
      </c>
      <c r="P498" t="n">
        <v>2.21088893842609</v>
      </c>
      <c r="Q498" t="n">
        <v>-2.664535259100376e-15</v>
      </c>
      <c r="R498" t="n">
        <v>201.5480308879816</v>
      </c>
      <c r="S498" t="n">
        <v>47.97241923188503</v>
      </c>
      <c r="T498" t="n">
        <v>734.0739581207789</v>
      </c>
      <c r="U498" t="n">
        <v>15225.90118021997</v>
      </c>
      <c r="V498" t="n">
        <v>277</v>
      </c>
      <c r="W498" t="n">
        <v>822.6666666666666</v>
      </c>
      <c r="X498" t="n">
        <v>259</v>
      </c>
      <c r="Y498" t="n">
        <v>2.666666666666667</v>
      </c>
      <c r="Z498" t="n">
        <v>0.2798936110272542</v>
      </c>
      <c r="AA498" t="n">
        <v>3.703396843807552</v>
      </c>
      <c r="AB498" t="n">
        <v>103.6942199026327</v>
      </c>
      <c r="AC498" t="n">
        <v>2683.798811421791</v>
      </c>
      <c r="AD498" t="n">
        <v>4862.917955091623</v>
      </c>
      <c r="AE498" t="n">
        <v>1.149844713897767</v>
      </c>
      <c r="AF498" t="n">
        <v>16.31357091744857</v>
      </c>
      <c r="AG498" t="n">
        <v>179.8606297340758</v>
      </c>
      <c r="AH498" t="n">
        <v>43088.65170396785</v>
      </c>
      <c r="AI498" t="n">
        <v>29105.66734342664</v>
      </c>
      <c r="AJ498" t="n">
        <v>601.5923652527913</v>
      </c>
      <c r="AK498" t="n">
        <v>-14.87914280376457</v>
      </c>
      <c r="AL498" t="n">
        <v>-1266.650884939215</v>
      </c>
      <c r="AM498" t="n">
        <v>-2.120297677011382</v>
      </c>
      <c r="AN498" t="n">
        <v>0.9888251658437124</v>
      </c>
      <c r="AO498" t="n">
        <v>858.7457360257027</v>
      </c>
      <c r="AP498" t="n">
        <v>1024495.236599003</v>
      </c>
      <c r="AQ498" t="n">
        <v>0.2093936326807041</v>
      </c>
      <c r="AR498" t="n">
        <v>0.2208772623931564</v>
      </c>
      <c r="AS498" t="n">
        <v>0.1178084846042281</v>
      </c>
      <c r="AT498" t="n">
        <v>0.2521066056403619</v>
      </c>
      <c r="AU498" t="n">
        <v>0.1998140146815493</v>
      </c>
      <c r="AV498" t="n">
        <v>6.334220858226551</v>
      </c>
      <c r="AW498" t="n">
        <v>70.59332674187455</v>
      </c>
      <c r="AX498" t="n">
        <v>2609.252541007308</v>
      </c>
      <c r="AY498" t="n">
        <v>174373.3058088681</v>
      </c>
      <c r="AZ498" t="n">
        <v>190493.984368417</v>
      </c>
      <c r="BA498" t="n">
        <v>5784.3301539332</v>
      </c>
      <c r="BB498" t="n">
        <v>74119.48363354428</v>
      </c>
      <c r="BC498" t="n">
        <v>79903.81378747748</v>
      </c>
      <c r="BD498" t="n">
        <v>0.09059126141470768</v>
      </c>
      <c r="BE498" t="n">
        <v>2.21088893842609</v>
      </c>
      <c r="BF498" t="n">
        <v>0.9888251658437159</v>
      </c>
      <c r="BG498" t="n">
        <v>-2.664535259100376e-15</v>
      </c>
      <c r="BH498" t="n">
        <v>1060.293766913684</v>
      </c>
      <c r="BI498" t="n">
        <v>201.5480308879816</v>
      </c>
      <c r="BJ498" t="n">
        <v>2942.340561322382</v>
      </c>
      <c r="BK498" t="n">
        <v>67951.20313010065</v>
      </c>
      <c r="BL498" t="n">
        <v>1978.148508770377</v>
      </c>
      <c r="BM498" t="n">
        <v>602.7181706980941</v>
      </c>
      <c r="BN498" t="n">
        <v>68796.66841770406</v>
      </c>
      <c r="BO498" t="n">
        <v>14441.60635799058</v>
      </c>
      <c r="BP498" t="n">
        <v>0.02329071324869504</v>
      </c>
      <c r="BQ498" t="n">
        <v>0.9106425724989599</v>
      </c>
      <c r="BR498" t="n">
        <v>24.09633636529732</v>
      </c>
      <c r="BS498" t="n">
        <v>645.0706885583332</v>
      </c>
      <c r="BT498" t="n">
        <v>2120.223117411646</v>
      </c>
      <c r="BU498" t="n">
        <v>1603.907752553667</v>
      </c>
      <c r="BV498" t="n">
        <v>30866.75</v>
      </c>
      <c r="BW498" t="n">
        <v>2337.79</v>
      </c>
      <c r="BX498" t="n">
        <v>64.12348625</v>
      </c>
      <c r="BY498" t="inlineStr">
        <is>
          <t>2022-05-11 08:15:00</t>
        </is>
      </c>
      <c r="BZ498" t="inlineStr">
        <is>
          <t>2022-05-11 08:16:00</t>
        </is>
      </c>
      <c r="CA498" t="inlineStr">
        <is>
          <t>2022-05-11 08:16:00</t>
        </is>
      </c>
    </row>
    <row r="499">
      <c r="A499" t="n">
        <v>496</v>
      </c>
      <c r="B499" t="n">
        <v>202</v>
      </c>
      <c r="C499" t="n">
        <v>75</v>
      </c>
      <c r="D499" t="n">
        <v>758.1239774596639</v>
      </c>
      <c r="E499" t="n">
        <v>6.979733161918317</v>
      </c>
      <c r="F499" t="n">
        <v>97.4517295378014</v>
      </c>
      <c r="G499" t="n">
        <v>1897.645586604536</v>
      </c>
      <c r="H499" t="n">
        <v>258282.0165936941</v>
      </c>
      <c r="I499" t="n">
        <v>206233.6701032109</v>
      </c>
      <c r="J499" t="n">
        <v>43.10496262604263</v>
      </c>
      <c r="K499" t="n">
        <v>1680.851369591195</v>
      </c>
      <c r="L499" t="n">
        <v>-1476.09234024326</v>
      </c>
      <c r="M499" t="n">
        <v>0.09059126141470768</v>
      </c>
      <c r="N499" t="n">
        <v>0.9888251658437159</v>
      </c>
      <c r="O499" t="n">
        <v>1060.293766913684</v>
      </c>
      <c r="P499" t="n">
        <v>2.21088893842609</v>
      </c>
      <c r="Q499" t="n">
        <v>-2.664535259100376e-15</v>
      </c>
      <c r="R499" t="n">
        <v>28.75232441146716</v>
      </c>
      <c r="S499" t="n">
        <v>47.97241923188503</v>
      </c>
      <c r="T499" t="n">
        <v>734.0739581207789</v>
      </c>
      <c r="U499" t="n">
        <v>15398.69688669648</v>
      </c>
      <c r="V499" t="n">
        <v>277</v>
      </c>
      <c r="W499" t="n">
        <v>823</v>
      </c>
      <c r="X499" t="n">
        <v>259</v>
      </c>
      <c r="Y499" t="n">
        <v>3</v>
      </c>
      <c r="Z499" t="n">
        <v>0.2798936110272542</v>
      </c>
      <c r="AA499" t="n">
        <v>3.703396843807552</v>
      </c>
      <c r="AB499" t="n">
        <v>103.6942199026327</v>
      </c>
      <c r="AC499" t="n">
        <v>2683.798811421791</v>
      </c>
      <c r="AD499" t="n">
        <v>4864.645912156388</v>
      </c>
      <c r="AE499" t="n">
        <v>1.149844713897767</v>
      </c>
      <c r="AF499" t="n">
        <v>16.31357091744857</v>
      </c>
      <c r="AG499" t="n">
        <v>179.8606297340758</v>
      </c>
      <c r="AH499" t="n">
        <v>43088.65170396785</v>
      </c>
      <c r="AI499" t="n">
        <v>29106.34527832207</v>
      </c>
      <c r="AJ499" t="n">
        <v>811.6744181502485</v>
      </c>
      <c r="AK499" t="n">
        <v>-20.06746761376328</v>
      </c>
      <c r="AL499" t="n">
        <v>-2115.938214466683</v>
      </c>
      <c r="AM499" t="n">
        <v>-2.120297677011382</v>
      </c>
      <c r="AN499" t="n">
        <v>0.9888251658437124</v>
      </c>
      <c r="AO499" t="n">
        <v>1031.541442502217</v>
      </c>
      <c r="AP499" t="n">
        <v>1029406.056795913</v>
      </c>
      <c r="AQ499" t="n">
        <v>0.2092873625070919</v>
      </c>
      <c r="AR499" t="n">
        <v>0.2213137151196537</v>
      </c>
      <c r="AS499" t="n">
        <v>0.1182076303871348</v>
      </c>
      <c r="AT499" t="n">
        <v>0.2509039216240987</v>
      </c>
      <c r="AU499" t="n">
        <v>0.2002873703620208</v>
      </c>
      <c r="AV499" t="n">
        <v>6.341013493038086</v>
      </c>
      <c r="AW499" t="n">
        <v>70.6450403276237</v>
      </c>
      <c r="AX499" t="n">
        <v>2611.306133932423</v>
      </c>
      <c r="AY499" t="n">
        <v>174599.2260649751</v>
      </c>
      <c r="AZ499" t="n">
        <v>190750.0765372799</v>
      </c>
      <c r="BA499" t="n">
        <v>5784.3301539332</v>
      </c>
      <c r="BB499" t="n">
        <v>63523.95985557598</v>
      </c>
      <c r="BC499" t="n">
        <v>69308.29000950918</v>
      </c>
      <c r="BD499" t="n">
        <v>0.09059126141470768</v>
      </c>
      <c r="BE499" t="n">
        <v>2.21088893842609</v>
      </c>
      <c r="BF499" t="n">
        <v>0.9888251658437159</v>
      </c>
      <c r="BG499" t="n">
        <v>-2.664535259100376e-15</v>
      </c>
      <c r="BH499" t="n">
        <v>1060.293766913684</v>
      </c>
      <c r="BI499" t="n">
        <v>28.75232441146716</v>
      </c>
      <c r="BJ499" t="n">
        <v>2942.340561322382</v>
      </c>
      <c r="BK499" t="n">
        <v>67951.20313010065</v>
      </c>
      <c r="BL499" t="n">
        <v>1978.148508770377</v>
      </c>
      <c r="BM499" t="n">
        <v>602.7181706980941</v>
      </c>
      <c r="BN499" t="n">
        <v>68796.66841770406</v>
      </c>
      <c r="BO499" t="n">
        <v>3361.343249684774</v>
      </c>
      <c r="BP499" t="n">
        <v>0.02329071324869504</v>
      </c>
      <c r="BQ499" t="n">
        <v>0.9106425724989599</v>
      </c>
      <c r="BR499" t="n">
        <v>24.09633636529732</v>
      </c>
      <c r="BS499" t="n">
        <v>645.0706885583332</v>
      </c>
      <c r="BT499" t="n">
        <v>2120.223117411646</v>
      </c>
      <c r="BU499" t="n">
        <v>1603.907752553667</v>
      </c>
      <c r="BV499" t="n">
        <v>30949.54584338</v>
      </c>
      <c r="BW499" t="n">
        <v>2337.79</v>
      </c>
      <c r="BX499" t="n">
        <v>64.52390102</v>
      </c>
      <c r="BY499" t="inlineStr">
        <is>
          <t>2022-05-11 08:17:00</t>
        </is>
      </c>
      <c r="BZ499" t="inlineStr">
        <is>
          <t>2022-05-11 08:16:00</t>
        </is>
      </c>
      <c r="CA499" t="inlineStr">
        <is>
          <t>2022-05-11 08:17:00</t>
        </is>
      </c>
    </row>
    <row r="500">
      <c r="A500" t="n">
        <v>497</v>
      </c>
      <c r="B500" t="n">
        <v>202</v>
      </c>
      <c r="C500" t="n">
        <v>75</v>
      </c>
      <c r="D500" t="n">
        <v>758.1239774596639</v>
      </c>
      <c r="E500" t="n">
        <v>6.979733161918317</v>
      </c>
      <c r="F500" t="n">
        <v>97.36713973202718</v>
      </c>
      <c r="G500" t="n">
        <v>1897.645586604536</v>
      </c>
      <c r="H500" t="n">
        <v>258282.0165936941</v>
      </c>
      <c r="I500" t="n">
        <v>206432.6609490184</v>
      </c>
      <c r="J500" t="n">
        <v>43.10496262604263</v>
      </c>
      <c r="K500" t="n">
        <v>1680.851369591195</v>
      </c>
      <c r="L500" t="n">
        <v>-1476.09234024326</v>
      </c>
      <c r="M500" t="n">
        <v>0.09059126141470768</v>
      </c>
      <c r="N500" t="n">
        <v>0.9888251658437159</v>
      </c>
      <c r="O500" t="n">
        <v>1060.293766913684</v>
      </c>
      <c r="P500" t="n">
        <v>2.21088893842609</v>
      </c>
      <c r="Q500" t="n">
        <v>-2.664535259100376e-15</v>
      </c>
      <c r="R500" t="n">
        <v>28.75232441146716</v>
      </c>
      <c r="S500" t="n">
        <v>47.97241923188503</v>
      </c>
      <c r="T500" t="n">
        <v>734.1587710587186</v>
      </c>
      <c r="U500" t="n">
        <v>15398.69688669648</v>
      </c>
      <c r="V500" t="n">
        <v>277</v>
      </c>
      <c r="W500" t="n">
        <v>823</v>
      </c>
      <c r="X500" t="n">
        <v>259.6666666666667</v>
      </c>
      <c r="Y500" t="n">
        <v>3</v>
      </c>
      <c r="Z500" t="n">
        <v>0.2798936110272542</v>
      </c>
      <c r="AA500" t="n">
        <v>3.703619975972935</v>
      </c>
      <c r="AB500" t="n">
        <v>103.6942199026327</v>
      </c>
      <c r="AC500" t="n">
        <v>2683.798811421791</v>
      </c>
      <c r="AD500" t="n">
        <v>4864.646480789625</v>
      </c>
      <c r="AE500" t="n">
        <v>1.149844713897767</v>
      </c>
      <c r="AF500" t="n">
        <v>16.31365845960126</v>
      </c>
      <c r="AG500" t="n">
        <v>179.8606297340758</v>
      </c>
      <c r="AH500" t="n">
        <v>43088.65170396785</v>
      </c>
      <c r="AI500" t="n">
        <v>29106.34550141576</v>
      </c>
      <c r="AJ500" t="n">
        <v>870.1916962785202</v>
      </c>
      <c r="AK500" t="n">
        <v>-25.14108503598274</v>
      </c>
      <c r="AL500" t="n">
        <v>-2253.619690948347</v>
      </c>
      <c r="AM500" t="n">
        <v>-2.120297677011382</v>
      </c>
      <c r="AN500" t="n">
        <v>0.9888251658437124</v>
      </c>
      <c r="AO500" t="n">
        <v>1031.541442502217</v>
      </c>
      <c r="AP500" t="n">
        <v>1030721.794128592</v>
      </c>
      <c r="AQ500" t="n">
        <v>0.2095808710943005</v>
      </c>
      <c r="AR500" t="n">
        <v>0.2210312036612994</v>
      </c>
      <c r="AS500" t="n">
        <v>0.1187939332403744</v>
      </c>
      <c r="AT500" t="n">
        <v>0.250577373074404</v>
      </c>
      <c r="AU500" t="n">
        <v>0.2000166189296218</v>
      </c>
      <c r="AV500" t="n">
        <v>6.337705294295952</v>
      </c>
      <c r="AW500" t="n">
        <v>70.62076656927898</v>
      </c>
      <c r="AX500" t="n">
        <v>2609.435898052277</v>
      </c>
      <c r="AY500" t="n">
        <v>174540.3011770947</v>
      </c>
      <c r="AZ500" t="n">
        <v>190679.0965263834</v>
      </c>
      <c r="BA500" t="n">
        <v>5784.3301539332</v>
      </c>
      <c r="BB500" t="n">
        <v>63523.95985557598</v>
      </c>
      <c r="BC500" t="n">
        <v>69308.29000950918</v>
      </c>
      <c r="BD500" t="n">
        <v>0.09059126141470768</v>
      </c>
      <c r="BE500" t="n">
        <v>2.21088893842609</v>
      </c>
      <c r="BF500" t="n">
        <v>0.9888251658437159</v>
      </c>
      <c r="BG500" t="n">
        <v>-2.664535259100376e-15</v>
      </c>
      <c r="BH500" t="n">
        <v>1060.293766913684</v>
      </c>
      <c r="BI500" t="n">
        <v>28.75232441146716</v>
      </c>
      <c r="BJ500" t="n">
        <v>2942.340561322382</v>
      </c>
      <c r="BK500" t="n">
        <v>67951.20313010065</v>
      </c>
      <c r="BL500" t="n">
        <v>1978.148508770377</v>
      </c>
      <c r="BM500" t="n">
        <v>602.7181706980941</v>
      </c>
      <c r="BN500" t="n">
        <v>68796.66841770406</v>
      </c>
      <c r="BO500" t="n">
        <v>3361.343249684774</v>
      </c>
      <c r="BP500" t="n">
        <v>0.02329071324869504</v>
      </c>
      <c r="BQ500" t="n">
        <v>0.9106425724989599</v>
      </c>
      <c r="BR500" t="n">
        <v>24.09633636529732</v>
      </c>
      <c r="BS500" t="n">
        <v>645.0706885583332</v>
      </c>
      <c r="BT500" t="n">
        <v>2120.223117411646</v>
      </c>
      <c r="BU500" t="n">
        <v>1603.907752553667</v>
      </c>
      <c r="BV500" t="n">
        <v>30949.54584338</v>
      </c>
      <c r="BW500" t="n">
        <v>2345.48643249</v>
      </c>
      <c r="BX500" t="n">
        <v>64.52390102</v>
      </c>
      <c r="BY500" t="inlineStr">
        <is>
          <t>2022-05-11 08:17:00</t>
        </is>
      </c>
      <c r="BZ500" t="inlineStr">
        <is>
          <t>2022-05-11 08:17:00</t>
        </is>
      </c>
      <c r="CA500" t="inlineStr">
        <is>
          <t>2022-05-11 08:17:00</t>
        </is>
      </c>
    </row>
    <row r="501">
      <c r="A501" t="n">
        <v>498</v>
      </c>
      <c r="B501" t="n">
        <v>202</v>
      </c>
      <c r="C501" t="n">
        <v>75</v>
      </c>
      <c r="D501" t="n">
        <v>758.1239774596639</v>
      </c>
      <c r="E501" t="n">
        <v>6.979733161918317</v>
      </c>
      <c r="F501" t="n">
        <v>97.32484482914008</v>
      </c>
      <c r="G501" t="n">
        <v>1897.645586604536</v>
      </c>
      <c r="H501" t="n">
        <v>258288.8161689912</v>
      </c>
      <c r="I501" t="n">
        <v>206532.1563719221</v>
      </c>
      <c r="J501" t="n">
        <v>36.30538732899793</v>
      </c>
      <c r="K501" t="n">
        <v>1680.851369591195</v>
      </c>
      <c r="L501" t="n">
        <v>-1476.09234024326</v>
      </c>
      <c r="M501" t="n">
        <v>1.676015332543492</v>
      </c>
      <c r="N501" t="n">
        <v>0.9888251658437159</v>
      </c>
      <c r="O501" t="n">
        <v>1060.293766913684</v>
      </c>
      <c r="P501" t="n">
        <v>2.196785088265168</v>
      </c>
      <c r="Q501" t="n">
        <v>-2.664535259100376e-15</v>
      </c>
      <c r="R501" t="n">
        <v>28.75232441146716</v>
      </c>
      <c r="S501" t="n">
        <v>49.57194715317473</v>
      </c>
      <c r="T501" t="n">
        <v>734.2011775276883</v>
      </c>
      <c r="U501" t="n">
        <v>15398.69688669648</v>
      </c>
      <c r="V501" t="n">
        <v>277.6666666666667</v>
      </c>
      <c r="W501" t="n">
        <v>823.6666666666666</v>
      </c>
      <c r="X501" t="n">
        <v>260</v>
      </c>
      <c r="Y501" t="n">
        <v>3</v>
      </c>
      <c r="Z501" t="n">
        <v>0.2800842334081947</v>
      </c>
      <c r="AA501" t="n">
        <v>3.703731542055626</v>
      </c>
      <c r="AB501" t="n">
        <v>103.6942199026327</v>
      </c>
      <c r="AC501" t="n">
        <v>2683.798952460293</v>
      </c>
      <c r="AD501" t="n">
        <v>4864.646765106244</v>
      </c>
      <c r="AE501" t="n">
        <v>1.149919501383246</v>
      </c>
      <c r="AF501" t="n">
        <v>16.31370223067761</v>
      </c>
      <c r="AG501" t="n">
        <v>179.8606297340758</v>
      </c>
      <c r="AH501" t="n">
        <v>43088.65175930193</v>
      </c>
      <c r="AI501" t="n">
        <v>29106.3456129626</v>
      </c>
      <c r="AJ501" t="n">
        <v>914.6494614862698</v>
      </c>
      <c r="AK501" t="n">
        <v>-30.11934758528528</v>
      </c>
      <c r="AL501" t="n">
        <v>-2077.23569073894</v>
      </c>
      <c r="AM501" t="n">
        <v>-0.5207697557216763</v>
      </c>
      <c r="AN501" t="n">
        <v>0.9888251658437124</v>
      </c>
      <c r="AO501" t="n">
        <v>1031.541442502217</v>
      </c>
      <c r="AP501" t="n">
        <v>1031486.285897763</v>
      </c>
      <c r="AQ501" t="n">
        <v>0.2094255390718414</v>
      </c>
      <c r="AR501" t="n">
        <v>0.2213059991314011</v>
      </c>
      <c r="AS501" t="n">
        <v>0.1187058884593323</v>
      </c>
      <c r="AT501" t="n">
        <v>0.2503979162155279</v>
      </c>
      <c r="AU501" t="n">
        <v>0.2001646571218972</v>
      </c>
      <c r="AV501" t="n">
        <v>6.338890493726011</v>
      </c>
      <c r="AW501" t="n">
        <v>70.61239656323822</v>
      </c>
      <c r="AX501" t="n">
        <v>2609.829670679124</v>
      </c>
      <c r="AY501" t="n">
        <v>174567.6162265221</v>
      </c>
      <c r="AZ501" t="n">
        <v>190718.4230606176</v>
      </c>
      <c r="BA501" t="n">
        <v>5354.110539779487</v>
      </c>
      <c r="BB501" t="n">
        <v>63523.95985557598</v>
      </c>
      <c r="BC501" t="n">
        <v>68878.07039535546</v>
      </c>
      <c r="BD501" t="n">
        <v>1.676015332543492</v>
      </c>
      <c r="BE501" t="n">
        <v>2.196785088265168</v>
      </c>
      <c r="BF501" t="n">
        <v>0.9888251658437159</v>
      </c>
      <c r="BG501" t="n">
        <v>-2.664535259100376e-15</v>
      </c>
      <c r="BH501" t="n">
        <v>1060.293766913684</v>
      </c>
      <c r="BI501" t="n">
        <v>28.75232441146716</v>
      </c>
      <c r="BJ501" t="n">
        <v>52067.9860123893</v>
      </c>
      <c r="BK501" t="n">
        <v>67514.18394064989</v>
      </c>
      <c r="BL501" t="n">
        <v>1978.148508770377</v>
      </c>
      <c r="BM501" t="n">
        <v>602.7181706980941</v>
      </c>
      <c r="BN501" t="n">
        <v>68796.66841770406</v>
      </c>
      <c r="BO501" t="n">
        <v>3361.343249684774</v>
      </c>
      <c r="BP501" t="n">
        <v>0.06715779071355472</v>
      </c>
      <c r="BQ501" t="n">
        <v>0.9106425724989599</v>
      </c>
      <c r="BR501" t="n">
        <v>24.09633636529732</v>
      </c>
      <c r="BS501" t="n">
        <v>2004.327516908918</v>
      </c>
      <c r="BT501" t="n">
        <v>2120.223117411646</v>
      </c>
      <c r="BU501" t="n">
        <v>1603.907752553667</v>
      </c>
      <c r="BV501" t="n">
        <v>30985.80773792</v>
      </c>
      <c r="BW501" t="n">
        <v>2349.19</v>
      </c>
      <c r="BX501" t="n">
        <v>64.26741496</v>
      </c>
      <c r="BY501" t="inlineStr">
        <is>
          <t>2022-05-11 08:18:00</t>
        </is>
      </c>
      <c r="BZ501" t="inlineStr">
        <is>
          <t>2022-05-11 08:18:00</t>
        </is>
      </c>
      <c r="CA501" t="inlineStr">
        <is>
          <t>2022-05-11 08:18:00</t>
        </is>
      </c>
    </row>
    <row r="502">
      <c r="A502" t="n">
        <v>499</v>
      </c>
      <c r="B502" t="n">
        <v>202</v>
      </c>
      <c r="C502" t="n">
        <v>75</v>
      </c>
      <c r="D502" t="n">
        <v>758.1239774596639</v>
      </c>
      <c r="E502" t="n">
        <v>6.979733161918317</v>
      </c>
      <c r="F502" t="n">
        <v>97.32484482914008</v>
      </c>
      <c r="G502" t="n">
        <v>1897.645586604536</v>
      </c>
      <c r="H502" t="n">
        <v>258292.2159566397</v>
      </c>
      <c r="I502" t="n">
        <v>206677.8178429643</v>
      </c>
      <c r="J502" t="n">
        <v>-112.7194559939687</v>
      </c>
      <c r="K502" t="n">
        <v>1680.851369591195</v>
      </c>
      <c r="L502" t="n">
        <v>-1476.09234024326</v>
      </c>
      <c r="M502" t="n">
        <v>2.468727368107884</v>
      </c>
      <c r="N502" t="n">
        <v>0.9888251658437159</v>
      </c>
      <c r="O502" t="n">
        <v>1060.293766913684</v>
      </c>
      <c r="P502" t="n">
        <v>1.305549461457647</v>
      </c>
      <c r="Q502" t="n">
        <v>-2.664535259100376e-15</v>
      </c>
      <c r="R502" t="n">
        <v>28.75232441146716</v>
      </c>
      <c r="S502" t="n">
        <v>51.25589481554664</v>
      </c>
      <c r="T502" t="n">
        <v>734.2011775276883</v>
      </c>
      <c r="U502" t="n">
        <v>15398.69688669648</v>
      </c>
      <c r="V502" t="n">
        <v>278</v>
      </c>
      <c r="W502" t="n">
        <v>824.6666666666666</v>
      </c>
      <c r="X502" t="n">
        <v>260</v>
      </c>
      <c r="Y502" t="n">
        <v>3</v>
      </c>
      <c r="Z502" t="n">
        <v>0.280179544598665</v>
      </c>
      <c r="AA502" t="n">
        <v>3.703731542055626</v>
      </c>
      <c r="AB502" t="n">
        <v>103.6942199026327</v>
      </c>
      <c r="AC502" t="n">
        <v>2683.799022979543</v>
      </c>
      <c r="AD502" t="n">
        <v>4864.655606943262</v>
      </c>
      <c r="AE502" t="n">
        <v>1.149956895125986</v>
      </c>
      <c r="AF502" t="n">
        <v>16.31370223067761</v>
      </c>
      <c r="AG502" t="n">
        <v>179.8606297340758</v>
      </c>
      <c r="AH502" t="n">
        <v>43088.65178696898</v>
      </c>
      <c r="AI502" t="n">
        <v>29106.34908190866</v>
      </c>
      <c r="AJ502" t="n">
        <v>830.8495852016237</v>
      </c>
      <c r="AK502" t="n">
        <v>-26.18005518062067</v>
      </c>
      <c r="AL502" t="n">
        <v>-1853.289418960303</v>
      </c>
      <c r="AM502" t="n">
        <v>1.163177906650237</v>
      </c>
      <c r="AN502" t="n">
        <v>0.9888251658437124</v>
      </c>
      <c r="AO502" t="n">
        <v>1031.541442502217</v>
      </c>
      <c r="AP502" t="n">
        <v>1031632.710315099</v>
      </c>
      <c r="AQ502" t="n">
        <v>0.2096411519862798</v>
      </c>
      <c r="AR502" t="n">
        <v>0.2216239849106123</v>
      </c>
      <c r="AS502" t="n">
        <v>0.1182172445114465</v>
      </c>
      <c r="AT502" t="n">
        <v>0.2503722626997235</v>
      </c>
      <c r="AU502" t="n">
        <v>0.2001453558919379</v>
      </c>
      <c r="AV502" t="n">
        <v>6.34060924576798</v>
      </c>
      <c r="AW502" t="n">
        <v>70.62715148526051</v>
      </c>
      <c r="AX502" t="n">
        <v>2611.24479505961</v>
      </c>
      <c r="AY502" t="n">
        <v>174620.3266880022</v>
      </c>
      <c r="AZ502" t="n">
        <v>190783.3043190859</v>
      </c>
      <c r="BA502" t="n">
        <v>5139.000732702631</v>
      </c>
      <c r="BB502" t="n">
        <v>36460.67059269975</v>
      </c>
      <c r="BC502" t="n">
        <v>41599.67132540238</v>
      </c>
      <c r="BD502" t="n">
        <v>2.468727368107884</v>
      </c>
      <c r="BE502" t="n">
        <v>1.305549461457647</v>
      </c>
      <c r="BF502" t="n">
        <v>0.9888251658437159</v>
      </c>
      <c r="BG502" t="n">
        <v>-2.664535259100376e-15</v>
      </c>
      <c r="BH502" t="n">
        <v>1060.293766913684</v>
      </c>
      <c r="BI502" t="n">
        <v>28.75232441146716</v>
      </c>
      <c r="BJ502" t="n">
        <v>76630.80873792275</v>
      </c>
      <c r="BK502" t="n">
        <v>40086.76002737384</v>
      </c>
      <c r="BL502" t="n">
        <v>1978.148508770377</v>
      </c>
      <c r="BM502" t="n">
        <v>602.7181706980941</v>
      </c>
      <c r="BN502" t="n">
        <v>68796.66841770406</v>
      </c>
      <c r="BO502" t="n">
        <v>3361.343249684774</v>
      </c>
      <c r="BP502" t="n">
        <v>0.08909132944598457</v>
      </c>
      <c r="BQ502" t="n">
        <v>0.9106425724989599</v>
      </c>
      <c r="BR502" t="n">
        <v>24.09633636529732</v>
      </c>
      <c r="BS502" t="n">
        <v>2683.955931084211</v>
      </c>
      <c r="BT502" t="n">
        <v>2120.223117411646</v>
      </c>
      <c r="BU502" t="n">
        <v>1603.907752553667</v>
      </c>
      <c r="BV502" t="n">
        <v>30772.92</v>
      </c>
      <c r="BW502" t="n">
        <v>2341.3625</v>
      </c>
      <c r="BX502" t="n">
        <v>64.07000999</v>
      </c>
      <c r="BY502" t="inlineStr">
        <is>
          <t>2022-05-11 08:20:00</t>
        </is>
      </c>
      <c r="BZ502" t="inlineStr">
        <is>
          <t>2022-05-11 08:19:00</t>
        </is>
      </c>
      <c r="CA502" t="inlineStr">
        <is>
          <t>2022-05-11 08:19:00</t>
        </is>
      </c>
    </row>
    <row r="503">
      <c r="A503" t="n">
        <v>500</v>
      </c>
      <c r="B503" t="n">
        <v>202</v>
      </c>
      <c r="C503" t="n">
        <v>75</v>
      </c>
      <c r="D503" t="n">
        <v>758.1239774596639</v>
      </c>
      <c r="E503" t="n">
        <v>6.979733161918317</v>
      </c>
      <c r="F503" t="n">
        <v>97.26780971734574</v>
      </c>
      <c r="G503" t="n">
        <v>1899.741405296752</v>
      </c>
      <c r="H503" t="n">
        <v>258349.7570597284</v>
      </c>
      <c r="I503" t="n">
        <v>206750.6485784854</v>
      </c>
      <c r="J503" t="n">
        <v>-243.0731013051216</v>
      </c>
      <c r="K503" t="n">
        <v>1680.851369591195</v>
      </c>
      <c r="L503" t="n">
        <v>-1476.09234024326</v>
      </c>
      <c r="M503" t="n">
        <v>2.468727368107884</v>
      </c>
      <c r="N503" t="n">
        <v>0.9888251658437159</v>
      </c>
      <c r="O503" t="n">
        <v>1060.293766913684</v>
      </c>
      <c r="P503" t="n">
        <v>0.7503137784080338</v>
      </c>
      <c r="Q503" t="n">
        <v>-2.664535259100376e-15</v>
      </c>
      <c r="R503" t="n">
        <v>28.75232441146716</v>
      </c>
      <c r="S503" t="n">
        <v>51.81113049859625</v>
      </c>
      <c r="T503" t="n">
        <v>734.2587703730641</v>
      </c>
      <c r="U503" t="n">
        <v>15400.79214060637</v>
      </c>
      <c r="V503" t="n">
        <v>278</v>
      </c>
      <c r="W503" t="n">
        <v>825.6666666666666</v>
      </c>
      <c r="X503" t="n">
        <v>260.6666666666667</v>
      </c>
      <c r="Y503" t="n">
        <v>3</v>
      </c>
      <c r="Z503" t="n">
        <v>0.280179544598665</v>
      </c>
      <c r="AA503" t="n">
        <v>3.704289275636966</v>
      </c>
      <c r="AB503" t="n">
        <v>103.6947846849658</v>
      </c>
      <c r="AC503" t="n">
        <v>2683.800154417865</v>
      </c>
      <c r="AD503" t="n">
        <v>4864.66002786177</v>
      </c>
      <c r="AE503" t="n">
        <v>1.149956895125986</v>
      </c>
      <c r="AF503" t="n">
        <v>16.31392104806888</v>
      </c>
      <c r="AG503" t="n">
        <v>179.8608513169263</v>
      </c>
      <c r="AH503" t="n">
        <v>43088.65223086977</v>
      </c>
      <c r="AI503" t="n">
        <v>29106.35081638169</v>
      </c>
      <c r="AJ503" t="n">
        <v>703.5002911702413</v>
      </c>
      <c r="AK503" t="n">
        <v>-16.70042206076189</v>
      </c>
      <c r="AL503" t="n">
        <v>-1785.412283123336</v>
      </c>
      <c r="AM503" t="n">
        <v>1.71841358969985</v>
      </c>
      <c r="AN503" t="n">
        <v>0.9888251658437124</v>
      </c>
      <c r="AO503" t="n">
        <v>1031.541442502217</v>
      </c>
      <c r="AP503" t="n">
        <v>1029232.925351593</v>
      </c>
      <c r="AQ503" t="n">
        <v>0.2086862603425621</v>
      </c>
      <c r="AR503" t="n">
        <v>0.2214005560727903</v>
      </c>
      <c r="AS503" t="n">
        <v>0.1181289178537489</v>
      </c>
      <c r="AT503" t="n">
        <v>0.2509560996034588</v>
      </c>
      <c r="AU503" t="n">
        <v>0.2008281661274399</v>
      </c>
      <c r="AV503" t="n">
        <v>6.344362229523322</v>
      </c>
      <c r="AW503" t="n">
        <v>70.65752289682915</v>
      </c>
      <c r="AX503" t="n">
        <v>2612.310557868024</v>
      </c>
      <c r="AY503" t="n">
        <v>174658.5224546072</v>
      </c>
      <c r="AZ503" t="n">
        <v>190821.3722172572</v>
      </c>
      <c r="BA503" t="n">
        <v>1713.000244234219</v>
      </c>
      <c r="BB503" t="n">
        <v>22929.02596126163</v>
      </c>
      <c r="BC503" t="n">
        <v>24642.02620549585</v>
      </c>
      <c r="BD503" t="n">
        <v>2.468727368107884</v>
      </c>
      <c r="BE503" t="n">
        <v>0.7503137784080338</v>
      </c>
      <c r="BF503" t="n">
        <v>0.9888251658437159</v>
      </c>
      <c r="BG503" t="n">
        <v>-2.664535259100376e-15</v>
      </c>
      <c r="BH503" t="n">
        <v>1060.293766913684</v>
      </c>
      <c r="BI503" t="n">
        <v>28.75232441146716</v>
      </c>
      <c r="BJ503" t="n">
        <v>76630.80873792275</v>
      </c>
      <c r="BK503" t="n">
        <v>22998.76126215616</v>
      </c>
      <c r="BL503" t="n">
        <v>1978.148508770377</v>
      </c>
      <c r="BM503" t="n">
        <v>602.7181706980941</v>
      </c>
      <c r="BN503" t="n">
        <v>68796.66841770406</v>
      </c>
      <c r="BO503" t="n">
        <v>3361.343249684774</v>
      </c>
      <c r="BP503" t="n">
        <v>0.08909132944598457</v>
      </c>
      <c r="BQ503" t="n">
        <v>0.9106425724989599</v>
      </c>
      <c r="BR503" t="n">
        <v>24.09633636529732</v>
      </c>
      <c r="BS503" t="n">
        <v>2683.955931084211</v>
      </c>
      <c r="BT503" t="n">
        <v>2120.223117411646</v>
      </c>
      <c r="BU503" t="n">
        <v>1603.907752553667</v>
      </c>
      <c r="BV503" t="n">
        <v>30788.6125</v>
      </c>
      <c r="BW503" t="n">
        <v>2330.89610458</v>
      </c>
      <c r="BX503" t="n">
        <v>64.07000999</v>
      </c>
      <c r="BY503" t="inlineStr">
        <is>
          <t>2022-05-11 08:21:00</t>
        </is>
      </c>
      <c r="BZ503" t="inlineStr">
        <is>
          <t>2022-05-11 08:20:00</t>
        </is>
      </c>
      <c r="CA503" t="inlineStr">
        <is>
          <t>2022-05-11 08:19:00</t>
        </is>
      </c>
    </row>
    <row r="504">
      <c r="A504" t="n">
        <v>501</v>
      </c>
      <c r="B504" t="n">
        <v>202</v>
      </c>
      <c r="C504" t="n">
        <v>75</v>
      </c>
      <c r="D504" t="n">
        <v>758.1239774596639</v>
      </c>
      <c r="E504" t="n">
        <v>6.979733161918317</v>
      </c>
      <c r="F504" t="n">
        <v>97.23929216144855</v>
      </c>
      <c r="G504" t="n">
        <v>1900.789314642861</v>
      </c>
      <c r="H504" t="n">
        <v>258378.5276112727</v>
      </c>
      <c r="I504" t="n">
        <v>206750.6485784854</v>
      </c>
      <c r="J504" t="n">
        <v>-271.8436600420871</v>
      </c>
      <c r="K504" t="n">
        <v>1680.851369591195</v>
      </c>
      <c r="L504" t="n">
        <v>-1476.09234024326</v>
      </c>
      <c r="M504" t="n">
        <v>2.468727368107884</v>
      </c>
      <c r="N504" t="n">
        <v>0.9888251658437159</v>
      </c>
      <c r="O504" t="n">
        <v>1060.293766913684</v>
      </c>
      <c r="P504" t="n">
        <v>0.6937418623149924</v>
      </c>
      <c r="Q504" t="n">
        <v>-2.664535259100376e-15</v>
      </c>
      <c r="R504" t="n">
        <v>28.75232441146716</v>
      </c>
      <c r="S504" t="n">
        <v>51.8677024146893</v>
      </c>
      <c r="T504" t="n">
        <v>734.2875667957518</v>
      </c>
      <c r="U504" t="n">
        <v>15401.83976756131</v>
      </c>
      <c r="V504" t="n">
        <v>278</v>
      </c>
      <c r="W504" t="n">
        <v>826</v>
      </c>
      <c r="X504" t="n">
        <v>261</v>
      </c>
      <c r="Y504" t="n">
        <v>3</v>
      </c>
      <c r="Z504" t="n">
        <v>0.280179544598665</v>
      </c>
      <c r="AA504" t="n">
        <v>3.704568142427636</v>
      </c>
      <c r="AB504" t="n">
        <v>103.6950670761324</v>
      </c>
      <c r="AC504" t="n">
        <v>2683.800720137026</v>
      </c>
      <c r="AD504" t="n">
        <v>4864.66002786177</v>
      </c>
      <c r="AE504" t="n">
        <v>1.149956895125986</v>
      </c>
      <c r="AF504" t="n">
        <v>16.31403045676452</v>
      </c>
      <c r="AG504" t="n">
        <v>179.8609621083516</v>
      </c>
      <c r="AH504" t="n">
        <v>43088.65245282017</v>
      </c>
      <c r="AI504" t="n">
        <v>29106.35081638169</v>
      </c>
      <c r="AJ504" t="n">
        <v>666.3328338766805</v>
      </c>
      <c r="AK504" t="n">
        <v>-13.39125902370054</v>
      </c>
      <c r="AL504" t="n">
        <v>-1310.958688994149</v>
      </c>
      <c r="AM504" t="n">
        <v>1.774985505792892</v>
      </c>
      <c r="AN504" t="n">
        <v>0.9888251658437124</v>
      </c>
      <c r="AO504" t="n">
        <v>1031.541442502217</v>
      </c>
      <c r="AP504" t="n">
        <v>1028392.592550948</v>
      </c>
      <c r="AQ504" t="n">
        <v>0.2089632901211865</v>
      </c>
      <c r="AR504" t="n">
        <v>0.2203970438458873</v>
      </c>
      <c r="AS504" t="n">
        <v>0.1184213025844214</v>
      </c>
      <c r="AT504" t="n">
        <v>0.2512450926595956</v>
      </c>
      <c r="AU504" t="n">
        <v>0.2009732707889093</v>
      </c>
      <c r="AV504" t="n">
        <v>6.343144877448867</v>
      </c>
      <c r="AW504" t="n">
        <v>70.67580577660799</v>
      </c>
      <c r="AX504" t="n">
        <v>2612.01380304042</v>
      </c>
      <c r="AY504" t="n">
        <v>174636.8949859449</v>
      </c>
      <c r="AZ504" t="n">
        <v>190785.3796710828</v>
      </c>
      <c r="BA504" t="n">
        <v>1.2732925824821e-11</v>
      </c>
      <c r="BB504" t="n">
        <v>22929.02596126163</v>
      </c>
      <c r="BC504" t="n">
        <v>22929.02596126164</v>
      </c>
      <c r="BD504" t="n">
        <v>2.468727368107884</v>
      </c>
      <c r="BE504" t="n">
        <v>0.6937418623149924</v>
      </c>
      <c r="BF504" t="n">
        <v>0.9888251658437159</v>
      </c>
      <c r="BG504" t="n">
        <v>-2.664535259100376e-15</v>
      </c>
      <c r="BH504" t="n">
        <v>1060.293766913684</v>
      </c>
      <c r="BI504" t="n">
        <v>28.75232441146716</v>
      </c>
      <c r="BJ504" t="n">
        <v>76630.80873792275</v>
      </c>
      <c r="BK504" t="n">
        <v>21256.99045918499</v>
      </c>
      <c r="BL504" t="n">
        <v>1978.148508770377</v>
      </c>
      <c r="BM504" t="n">
        <v>602.7181706980941</v>
      </c>
      <c r="BN504" t="n">
        <v>68796.66841770406</v>
      </c>
      <c r="BO504" t="n">
        <v>3361.343249684774</v>
      </c>
      <c r="BP504" t="n">
        <v>0.08909132944598457</v>
      </c>
      <c r="BQ504" t="n">
        <v>0.9106425724989599</v>
      </c>
      <c r="BR504" t="n">
        <v>24.09633636529732</v>
      </c>
      <c r="BS504" t="n">
        <v>2683.955931084211</v>
      </c>
      <c r="BT504" t="n">
        <v>2120.223117411646</v>
      </c>
      <c r="BU504" t="n">
        <v>1603.907752553667</v>
      </c>
      <c r="BV504" t="n">
        <v>30788.6125</v>
      </c>
      <c r="BW504" t="n">
        <v>2331.10946185</v>
      </c>
      <c r="BX504" t="n">
        <v>63.38009065</v>
      </c>
      <c r="BY504" t="inlineStr">
        <is>
          <t>2022-05-11 08:21:00</t>
        </is>
      </c>
      <c r="BZ504" t="inlineStr">
        <is>
          <t>2022-05-11 08:21:00</t>
        </is>
      </c>
      <c r="CA504" t="inlineStr">
        <is>
          <t>2022-05-11 08:21:00</t>
        </is>
      </c>
    </row>
    <row r="505">
      <c r="A505" t="n">
        <v>502</v>
      </c>
      <c r="B505" t="n">
        <v>202</v>
      </c>
      <c r="C505" t="n">
        <v>75</v>
      </c>
      <c r="D505" t="n">
        <v>758.1239774596639</v>
      </c>
      <c r="E505" t="n">
        <v>6.979733161918317</v>
      </c>
      <c r="F505" t="n">
        <v>97.23929216144855</v>
      </c>
      <c r="G505" t="n">
        <v>1900.789314642861</v>
      </c>
      <c r="H505" t="n">
        <v>258378.5276112727</v>
      </c>
      <c r="I505" t="n">
        <v>206750.6485784854</v>
      </c>
      <c r="J505" t="n">
        <v>-271.8436600420871</v>
      </c>
      <c r="K505" t="n">
        <v>1680.851369591195</v>
      </c>
      <c r="L505" t="n">
        <v>-1476.09234024326</v>
      </c>
      <c r="M505" t="n">
        <v>2.468727368107884</v>
      </c>
      <c r="N505" t="n">
        <v>0.9888251658437159</v>
      </c>
      <c r="O505" t="n">
        <v>1060.293766913684</v>
      </c>
      <c r="P505" t="n">
        <v>0.6937418623149924</v>
      </c>
      <c r="Q505" t="n">
        <v>-2.664535259100376e-15</v>
      </c>
      <c r="R505" t="n">
        <v>28.75232441146716</v>
      </c>
      <c r="S505" t="n">
        <v>51.8677024146893</v>
      </c>
      <c r="T505" t="n">
        <v>734.2875667957518</v>
      </c>
      <c r="U505" t="n">
        <v>15401.83976756131</v>
      </c>
      <c r="V505" t="n">
        <v>278</v>
      </c>
      <c r="W505" t="n">
        <v>826</v>
      </c>
      <c r="X505" t="n">
        <v>261</v>
      </c>
      <c r="Y505" t="n">
        <v>3</v>
      </c>
      <c r="Z505" t="n">
        <v>0.280179544598665</v>
      </c>
      <c r="AA505" t="n">
        <v>3.704568142427636</v>
      </c>
      <c r="AB505" t="n">
        <v>103.6950670761324</v>
      </c>
      <c r="AC505" t="n">
        <v>2683.800720137026</v>
      </c>
      <c r="AD505" t="n">
        <v>4864.66002786177</v>
      </c>
      <c r="AE505" t="n">
        <v>1.149956895125986</v>
      </c>
      <c r="AF505" t="n">
        <v>16.31403045676452</v>
      </c>
      <c r="AG505" t="n">
        <v>179.8609621083516</v>
      </c>
      <c r="AH505" t="n">
        <v>43088.65245282017</v>
      </c>
      <c r="AI505" t="n">
        <v>29106.35081638169</v>
      </c>
      <c r="AJ505" t="n">
        <v>682.0858302405924</v>
      </c>
      <c r="AK505" t="n">
        <v>-13.67453553782934</v>
      </c>
      <c r="AL505" t="n">
        <v>-1047.567668473642</v>
      </c>
      <c r="AM505" t="n">
        <v>1.774985505792892</v>
      </c>
      <c r="AN505" t="n">
        <v>0.9888251658437124</v>
      </c>
      <c r="AO505" t="n">
        <v>1031.541442502217</v>
      </c>
      <c r="AP505" t="n">
        <v>1027106.948747681</v>
      </c>
      <c r="AQ505" t="n">
        <v>0.2092248523269354</v>
      </c>
      <c r="AR505" t="n">
        <v>0.2206931170094093</v>
      </c>
      <c r="AS505" t="n">
        <v>0.1172927504925401</v>
      </c>
      <c r="AT505" t="n">
        <v>0.2515595166854878</v>
      </c>
      <c r="AU505" t="n">
        <v>0.2012297634856275</v>
      </c>
      <c r="AV505" t="n">
        <v>6.347258987529378</v>
      </c>
      <c r="AW505" t="n">
        <v>70.72172075295067</v>
      </c>
      <c r="AX505" t="n">
        <v>2615.273549334546</v>
      </c>
      <c r="AY505" t="n">
        <v>174740.0928015266</v>
      </c>
      <c r="AZ505" t="n">
        <v>190908.2250936022</v>
      </c>
      <c r="BA505" t="n">
        <v>1.2732925824821e-11</v>
      </c>
      <c r="BB505" t="n">
        <v>22929.02596126163</v>
      </c>
      <c r="BC505" t="n">
        <v>22929.02596126164</v>
      </c>
      <c r="BD505" t="n">
        <v>2.468727368107884</v>
      </c>
      <c r="BE505" t="n">
        <v>0.6937418623149924</v>
      </c>
      <c r="BF505" t="n">
        <v>0.9888251658437159</v>
      </c>
      <c r="BG505" t="n">
        <v>-2.664535259100376e-15</v>
      </c>
      <c r="BH505" t="n">
        <v>1060.293766913684</v>
      </c>
      <c r="BI505" t="n">
        <v>28.75232441146716</v>
      </c>
      <c r="BJ505" t="n">
        <v>76630.80873792275</v>
      </c>
      <c r="BK505" t="n">
        <v>21256.99045918499</v>
      </c>
      <c r="BL505" t="n">
        <v>1978.148508770377</v>
      </c>
      <c r="BM505" t="n">
        <v>602.7181706980941</v>
      </c>
      <c r="BN505" t="n">
        <v>68796.66841770406</v>
      </c>
      <c r="BO505" t="n">
        <v>3361.343249684774</v>
      </c>
      <c r="BP505" t="n">
        <v>0.08909132944598457</v>
      </c>
      <c r="BQ505" t="n">
        <v>0.9106425724989599</v>
      </c>
      <c r="BR505" t="n">
        <v>24.09633636529732</v>
      </c>
      <c r="BS505" t="n">
        <v>2683.955931084211</v>
      </c>
      <c r="BT505" t="n">
        <v>2120.223117411646</v>
      </c>
      <c r="BU505" t="n">
        <v>1603.907752553667</v>
      </c>
      <c r="BV505" t="n">
        <v>30775.3</v>
      </c>
      <c r="BW505" t="n">
        <v>2331.4325</v>
      </c>
      <c r="BX505" t="n">
        <v>63.34204435</v>
      </c>
      <c r="BY505" t="inlineStr">
        <is>
          <t>2022-05-11 08:22:00</t>
        </is>
      </c>
      <c r="BZ505" t="inlineStr">
        <is>
          <t>2022-05-11 08:22:00</t>
        </is>
      </c>
      <c r="CA505" t="inlineStr">
        <is>
          <t>2022-05-11 08:22:00</t>
        </is>
      </c>
    </row>
    <row r="506">
      <c r="A506" t="n">
        <v>503</v>
      </c>
      <c r="B506" t="n">
        <v>202</v>
      </c>
      <c r="C506" t="n">
        <v>75</v>
      </c>
      <c r="D506" t="n">
        <v>758.1239774596639</v>
      </c>
      <c r="E506" t="n">
        <v>7.048646763865439</v>
      </c>
      <c r="F506" t="n">
        <v>96.33841955913614</v>
      </c>
      <c r="G506" t="n">
        <v>1900.789314642861</v>
      </c>
      <c r="H506" t="n">
        <v>258378.5276112727</v>
      </c>
      <c r="I506" t="n">
        <v>206750.6485784854</v>
      </c>
      <c r="J506" t="n">
        <v>-271.8436600420871</v>
      </c>
      <c r="K506" t="n">
        <v>1680.851369591195</v>
      </c>
      <c r="L506" t="n">
        <v>-1476.09234024326</v>
      </c>
      <c r="M506" t="n">
        <v>2.468727368107884</v>
      </c>
      <c r="N506" t="n">
        <v>0.9888251658437159</v>
      </c>
      <c r="O506" t="n">
        <v>1060.293766913684</v>
      </c>
      <c r="P506" t="n">
        <v>0.6937418623149924</v>
      </c>
      <c r="Q506" t="n">
        <v>-2.664535259100376e-15</v>
      </c>
      <c r="R506" t="n">
        <v>28.75232441146716</v>
      </c>
      <c r="S506" t="n">
        <v>51.93603982828186</v>
      </c>
      <c r="T506" t="n">
        <v>735.1891644789016</v>
      </c>
      <c r="U506" t="n">
        <v>15401.83976756131</v>
      </c>
      <c r="V506" t="n">
        <v>278</v>
      </c>
      <c r="W506" t="n">
        <v>826</v>
      </c>
      <c r="X506" t="n">
        <v>261.6666666666667</v>
      </c>
      <c r="Y506" t="n">
        <v>3</v>
      </c>
      <c r="Z506" t="n">
        <v>0.2807557329532325</v>
      </c>
      <c r="AA506" t="n">
        <v>3.705293223265056</v>
      </c>
      <c r="AB506" t="n">
        <v>103.6950670761324</v>
      </c>
      <c r="AC506" t="n">
        <v>2683.800720137026</v>
      </c>
      <c r="AD506" t="n">
        <v>4864.66002786177</v>
      </c>
      <c r="AE506" t="n">
        <v>1.150182952937181</v>
      </c>
      <c r="AF506" t="n">
        <v>16.31431493003744</v>
      </c>
      <c r="AG506" t="n">
        <v>179.8609621083516</v>
      </c>
      <c r="AH506" t="n">
        <v>43088.65245282017</v>
      </c>
      <c r="AI506" t="n">
        <v>29106.35081638169</v>
      </c>
      <c r="AJ506" t="n">
        <v>635.1113835136686</v>
      </c>
      <c r="AK506" t="n">
        <v>-16.89426008685122</v>
      </c>
      <c r="AL506" t="n">
        <v>-1216.117984798996</v>
      </c>
      <c r="AM506" t="n">
        <v>1.774985505792892</v>
      </c>
      <c r="AN506" t="n">
        <v>0.9888251658437124</v>
      </c>
      <c r="AO506" t="n">
        <v>1031.541442502217</v>
      </c>
      <c r="AP506" t="n">
        <v>1026984.49633618</v>
      </c>
      <c r="AQ506" t="n">
        <v>0.2091593229930022</v>
      </c>
      <c r="AR506" t="n">
        <v>0.220750017971045</v>
      </c>
      <c r="AS506" t="n">
        <v>0.1172363180726164</v>
      </c>
      <c r="AT506" t="n">
        <v>0.2515895113636586</v>
      </c>
      <c r="AU506" t="n">
        <v>0.2012648295996777</v>
      </c>
      <c r="AV506" t="n">
        <v>6.347684825036038</v>
      </c>
      <c r="AW506" t="n">
        <v>70.72356412849432</v>
      </c>
      <c r="AX506" t="n">
        <v>2615.467972757877</v>
      </c>
      <c r="AY506" t="n">
        <v>174746.8105724951</v>
      </c>
      <c r="AZ506" t="n">
        <v>190916.1444809889</v>
      </c>
      <c r="BA506" t="n">
        <v>1.2732925824821e-11</v>
      </c>
      <c r="BB506" t="n">
        <v>22929.02596126163</v>
      </c>
      <c r="BC506" t="n">
        <v>22929.02596126164</v>
      </c>
      <c r="BD506" t="n">
        <v>2.468727368107884</v>
      </c>
      <c r="BE506" t="n">
        <v>0.6937418623149924</v>
      </c>
      <c r="BF506" t="n">
        <v>0.9888251658437159</v>
      </c>
      <c r="BG506" t="n">
        <v>-2.664535259100376e-15</v>
      </c>
      <c r="BH506" t="n">
        <v>1060.293766913684</v>
      </c>
      <c r="BI506" t="n">
        <v>28.75232441146716</v>
      </c>
      <c r="BJ506" t="n">
        <v>76630.80873792275</v>
      </c>
      <c r="BK506" t="n">
        <v>21256.99045918499</v>
      </c>
      <c r="BL506" t="n">
        <v>1978.148508770377</v>
      </c>
      <c r="BM506" t="n">
        <v>602.7181706980941</v>
      </c>
      <c r="BN506" t="n">
        <v>68796.66841770406</v>
      </c>
      <c r="BO506" t="n">
        <v>3361.343249684774</v>
      </c>
      <c r="BP506" t="n">
        <v>0.08909132944598457</v>
      </c>
      <c r="BQ506" t="n">
        <v>0.9106425724989599</v>
      </c>
      <c r="BR506" t="n">
        <v>24.09633636529732</v>
      </c>
      <c r="BS506" t="n">
        <v>2683.955931084211</v>
      </c>
      <c r="BT506" t="n">
        <v>2120.223117411646</v>
      </c>
      <c r="BU506" t="n">
        <v>1603.907752553667</v>
      </c>
      <c r="BV506" t="n">
        <v>30821.6532897</v>
      </c>
      <c r="BW506" t="n">
        <v>2336.1551475</v>
      </c>
      <c r="BX506" t="n">
        <v>63.60616233</v>
      </c>
      <c r="BY506" t="inlineStr">
        <is>
          <t>2022-05-11 08:23:00</t>
        </is>
      </c>
      <c r="BZ506" t="inlineStr">
        <is>
          <t>2022-05-11 08:23:00</t>
        </is>
      </c>
      <c r="CA506" t="inlineStr">
        <is>
          <t>2022-05-11 08:23:00</t>
        </is>
      </c>
    </row>
    <row r="507">
      <c r="A507" t="n">
        <v>504</v>
      </c>
      <c r="B507" t="n">
        <v>202</v>
      </c>
      <c r="C507" t="n">
        <v>75</v>
      </c>
      <c r="D507" t="n">
        <v>758.1239774596639</v>
      </c>
      <c r="E507" t="n">
        <v>7.083103564839001</v>
      </c>
      <c r="F507" t="n">
        <v>95.88798325797994</v>
      </c>
      <c r="G507" t="n">
        <v>1900.789314642861</v>
      </c>
      <c r="H507" t="n">
        <v>258378.5276112727</v>
      </c>
      <c r="I507" t="n">
        <v>206750.6485784854</v>
      </c>
      <c r="J507" t="n">
        <v>-271.8436600420871</v>
      </c>
      <c r="K507" t="n">
        <v>1680.851369591195</v>
      </c>
      <c r="L507" t="n">
        <v>-1476.09234024326</v>
      </c>
      <c r="M507" t="n">
        <v>2.468727368107884</v>
      </c>
      <c r="N507" t="n">
        <v>0.9888251658437159</v>
      </c>
      <c r="O507" t="n">
        <v>1060.293766913684</v>
      </c>
      <c r="P507" t="n">
        <v>0.6937418623149924</v>
      </c>
      <c r="Q507" t="n">
        <v>-2.664535259100376e-15</v>
      </c>
      <c r="R507" t="n">
        <v>28.75232441146716</v>
      </c>
      <c r="S507" t="n">
        <v>51.97020853507812</v>
      </c>
      <c r="T507" t="n">
        <v>735.6399633204766</v>
      </c>
      <c r="U507" t="n">
        <v>15401.83976756131</v>
      </c>
      <c r="V507" t="n">
        <v>278</v>
      </c>
      <c r="W507" t="n">
        <v>826</v>
      </c>
      <c r="X507" t="n">
        <v>262</v>
      </c>
      <c r="Y507" t="n">
        <v>3</v>
      </c>
      <c r="Z507" t="n">
        <v>0.2810438271305162</v>
      </c>
      <c r="AA507" t="n">
        <v>3.705655763683765</v>
      </c>
      <c r="AB507" t="n">
        <v>103.6950670761324</v>
      </c>
      <c r="AC507" t="n">
        <v>2683.800720137026</v>
      </c>
      <c r="AD507" t="n">
        <v>4864.66002786177</v>
      </c>
      <c r="AE507" t="n">
        <v>1.150295981842778</v>
      </c>
      <c r="AF507" t="n">
        <v>16.31445716667391</v>
      </c>
      <c r="AG507" t="n">
        <v>179.8609621083516</v>
      </c>
      <c r="AH507" t="n">
        <v>43088.65245282017</v>
      </c>
      <c r="AI507" t="n">
        <v>29106.35081638169</v>
      </c>
      <c r="AJ507" t="n">
        <v>505.3249460651523</v>
      </c>
      <c r="AK507" t="n">
        <v>-18.45088431932092</v>
      </c>
      <c r="AL507" t="n">
        <v>-1306.934198825651</v>
      </c>
      <c r="AM507" t="n">
        <v>1.774985505792892</v>
      </c>
      <c r="AN507" t="n">
        <v>0.9888251658437124</v>
      </c>
      <c r="AO507" t="n">
        <v>1031.541442502217</v>
      </c>
      <c r="AP507" t="n">
        <v>1028270.660969984</v>
      </c>
      <c r="AQ507" t="n">
        <v>0.2123107957632165</v>
      </c>
      <c r="AR507" t="n">
        <v>0.2178504300222009</v>
      </c>
      <c r="AS507" t="n">
        <v>0.1175779085131677</v>
      </c>
      <c r="AT507" t="n">
        <v>0.2512748222997437</v>
      </c>
      <c r="AU507" t="n">
        <v>0.2009860434016713</v>
      </c>
      <c r="AV507" t="n">
        <v>6.346483456335427</v>
      </c>
      <c r="AW507" t="n">
        <v>70.70371941227349</v>
      </c>
      <c r="AX507" t="n">
        <v>2614.534689157566</v>
      </c>
      <c r="AY507" t="n">
        <v>174729.1872863129</v>
      </c>
      <c r="AZ507" t="n">
        <v>190899.6735175902</v>
      </c>
      <c r="BA507" t="n">
        <v>1.2732925824821e-11</v>
      </c>
      <c r="BB507" t="n">
        <v>22929.02596126163</v>
      </c>
      <c r="BC507" t="n">
        <v>22929.02596126164</v>
      </c>
      <c r="BD507" t="n">
        <v>2.468727368107884</v>
      </c>
      <c r="BE507" t="n">
        <v>0.6937418623149924</v>
      </c>
      <c r="BF507" t="n">
        <v>0.9888251658437159</v>
      </c>
      <c r="BG507" t="n">
        <v>-2.664535259100376e-15</v>
      </c>
      <c r="BH507" t="n">
        <v>1060.293766913684</v>
      </c>
      <c r="BI507" t="n">
        <v>28.75232441146716</v>
      </c>
      <c r="BJ507" t="n">
        <v>76630.80873792275</v>
      </c>
      <c r="BK507" t="n">
        <v>21256.99045918499</v>
      </c>
      <c r="BL507" t="n">
        <v>1978.148508770377</v>
      </c>
      <c r="BM507" t="n">
        <v>602.7181706980941</v>
      </c>
      <c r="BN507" t="n">
        <v>68796.66841770406</v>
      </c>
      <c r="BO507" t="n">
        <v>3361.343249684774</v>
      </c>
      <c r="BP507" t="n">
        <v>0.08909132944598457</v>
      </c>
      <c r="BQ507" t="n">
        <v>0.9106425724989599</v>
      </c>
      <c r="BR507" t="n">
        <v>24.09633636529732</v>
      </c>
      <c r="BS507" t="n">
        <v>2683.955931084211</v>
      </c>
      <c r="BT507" t="n">
        <v>2120.223117411646</v>
      </c>
      <c r="BU507" t="n">
        <v>1603.907752553667</v>
      </c>
      <c r="BV507" t="n">
        <v>30908.15622</v>
      </c>
      <c r="BW507" t="n">
        <v>2336.1551475</v>
      </c>
      <c r="BX507" t="n">
        <v>63.60616233</v>
      </c>
      <c r="BY507" t="inlineStr">
        <is>
          <t>2022-05-11 08:24:00</t>
        </is>
      </c>
      <c r="BZ507" t="inlineStr">
        <is>
          <t>2022-05-11 08:23:00</t>
        </is>
      </c>
      <c r="CA507" t="inlineStr">
        <is>
          <t>2022-05-11 08:23:00</t>
        </is>
      </c>
    </row>
    <row r="508">
      <c r="A508" t="n">
        <v>505</v>
      </c>
      <c r="B508" t="n">
        <v>202</v>
      </c>
      <c r="C508" t="n">
        <v>75</v>
      </c>
      <c r="D508" t="n">
        <v>758.1239774596639</v>
      </c>
      <c r="E508" t="n">
        <v>7.083103564839001</v>
      </c>
      <c r="F508" t="n">
        <v>95.88798325797994</v>
      </c>
      <c r="G508" t="n">
        <v>1900.789314642861</v>
      </c>
      <c r="H508" t="n">
        <v>258378.5276112727</v>
      </c>
      <c r="I508" t="n">
        <v>206750.6485784854</v>
      </c>
      <c r="J508" t="n">
        <v>-271.8436600420871</v>
      </c>
      <c r="K508" t="n">
        <v>1680.851369591195</v>
      </c>
      <c r="L508" t="n">
        <v>-1476.09234024326</v>
      </c>
      <c r="M508" t="n">
        <v>2.468727368107884</v>
      </c>
      <c r="N508" t="n">
        <v>0.9888251658437159</v>
      </c>
      <c r="O508" t="n">
        <v>1095.924812417944</v>
      </c>
      <c r="P508" t="n">
        <v>0.6937418623149924</v>
      </c>
      <c r="Q508" t="n">
        <v>-2.664535259100376e-15</v>
      </c>
      <c r="R508" t="n">
        <v>28.75232441146716</v>
      </c>
      <c r="S508" t="n">
        <v>51.97020853507812</v>
      </c>
      <c r="T508" t="n">
        <v>735.6399633204766</v>
      </c>
      <c r="U508" t="n">
        <v>15437.47081306557</v>
      </c>
      <c r="V508" t="n">
        <v>278.6666666666667</v>
      </c>
      <c r="W508" t="n">
        <v>826</v>
      </c>
      <c r="X508" t="n">
        <v>262</v>
      </c>
      <c r="Y508" t="n">
        <v>3</v>
      </c>
      <c r="Z508" t="n">
        <v>0.2810438271305162</v>
      </c>
      <c r="AA508" t="n">
        <v>3.705655763683765</v>
      </c>
      <c r="AB508" t="n">
        <v>103.9064281048406</v>
      </c>
      <c r="AC508" t="n">
        <v>2683.800720137026</v>
      </c>
      <c r="AD508" t="n">
        <v>4864.66002786177</v>
      </c>
      <c r="AE508" t="n">
        <v>1.150295981842778</v>
      </c>
      <c r="AF508" t="n">
        <v>16.31445716667391</v>
      </c>
      <c r="AG508" t="n">
        <v>179.9438860535215</v>
      </c>
      <c r="AH508" t="n">
        <v>43088.65245282017</v>
      </c>
      <c r="AI508" t="n">
        <v>29106.35081638169</v>
      </c>
      <c r="AJ508" t="n">
        <v>293.397303200036</v>
      </c>
      <c r="AK508" t="n">
        <v>-32.60263992479016</v>
      </c>
      <c r="AL508" t="n">
        <v>-1812.097345607449</v>
      </c>
      <c r="AM508" t="n">
        <v>1.774985505792892</v>
      </c>
      <c r="AN508" t="n">
        <v>0.9888251658437124</v>
      </c>
      <c r="AO508" t="n">
        <v>1067.172488006476</v>
      </c>
      <c r="AP508" t="n">
        <v>1028896.356694129</v>
      </c>
      <c r="AQ508" t="n">
        <v>0.2127771860402895</v>
      </c>
      <c r="AR508" t="n">
        <v>0.2177179501259691</v>
      </c>
      <c r="AS508" t="n">
        <v>0.1175064066615653</v>
      </c>
      <c r="AT508" t="n">
        <v>0.2511220790363005</v>
      </c>
      <c r="AU508" t="n">
        <v>0.2008763781358755</v>
      </c>
      <c r="AV508" t="n">
        <v>6.345545757617271</v>
      </c>
      <c r="AW508" t="n">
        <v>70.70707023461654</v>
      </c>
      <c r="AX508" t="n">
        <v>2614.565305896313</v>
      </c>
      <c r="AY508" t="n">
        <v>174730.8551088175</v>
      </c>
      <c r="AZ508" t="n">
        <v>190899.4119758525</v>
      </c>
      <c r="BA508" t="n">
        <v>1.2732925824821e-11</v>
      </c>
      <c r="BB508" t="n">
        <v>22929.02596126163</v>
      </c>
      <c r="BC508" t="n">
        <v>22929.02596126164</v>
      </c>
      <c r="BD508" t="n">
        <v>2.468727368107884</v>
      </c>
      <c r="BE508" t="n">
        <v>0.6937418623149924</v>
      </c>
      <c r="BF508" t="n">
        <v>0.9888251658437159</v>
      </c>
      <c r="BG508" t="n">
        <v>-2.664535259100376e-15</v>
      </c>
      <c r="BH508" t="n">
        <v>1095.924812417944</v>
      </c>
      <c r="BI508" t="n">
        <v>28.75232441146716</v>
      </c>
      <c r="BJ508" t="n">
        <v>76630.80873792275</v>
      </c>
      <c r="BK508" t="n">
        <v>21256.99045918499</v>
      </c>
      <c r="BL508" t="n">
        <v>1978.148508770377</v>
      </c>
      <c r="BM508" t="n">
        <v>602.7181706980941</v>
      </c>
      <c r="BN508" t="n">
        <v>71089.19616298789</v>
      </c>
      <c r="BO508" t="n">
        <v>3361.343249684774</v>
      </c>
      <c r="BP508" t="n">
        <v>0.08909132944598457</v>
      </c>
      <c r="BQ508" t="n">
        <v>0.9106425724989599</v>
      </c>
      <c r="BR508" t="n">
        <v>35.95260841853273</v>
      </c>
      <c r="BS508" t="n">
        <v>2683.955931084211</v>
      </c>
      <c r="BT508" t="n">
        <v>2120.223117411646</v>
      </c>
      <c r="BU508" t="n">
        <v>2366.749040340911</v>
      </c>
      <c r="BV508" t="n">
        <v>31044</v>
      </c>
      <c r="BW508" t="n">
        <v>2357.62267699</v>
      </c>
      <c r="BX508" t="n">
        <v>64.34073749</v>
      </c>
      <c r="BY508" t="inlineStr">
        <is>
          <t>2022-05-11 08:25:00</t>
        </is>
      </c>
      <c r="BZ508" t="inlineStr">
        <is>
          <t>2022-05-11 08:25:00</t>
        </is>
      </c>
      <c r="CA508" t="inlineStr">
        <is>
          <t>2022-05-11 08:25:00</t>
        </is>
      </c>
    </row>
    <row r="509">
      <c r="A509" t="n">
        <v>506</v>
      </c>
      <c r="B509" t="n">
        <v>202</v>
      </c>
      <c r="C509" t="n">
        <v>75</v>
      </c>
      <c r="D509" t="n">
        <v>758.1239774596639</v>
      </c>
      <c r="E509" t="n">
        <v>7.083103564839001</v>
      </c>
      <c r="F509" t="n">
        <v>95.88798325797994</v>
      </c>
      <c r="G509" t="n">
        <v>1900.789314642861</v>
      </c>
      <c r="H509" t="n">
        <v>258378.5276112727</v>
      </c>
      <c r="I509" t="n">
        <v>206750.6485784854</v>
      </c>
      <c r="J509" t="n">
        <v>-271.8436600420871</v>
      </c>
      <c r="K509" t="n">
        <v>1680.851369591195</v>
      </c>
      <c r="L509" t="n">
        <v>-1476.09234024326</v>
      </c>
      <c r="M509" t="n">
        <v>2.468727368107884</v>
      </c>
      <c r="N509" t="n">
        <v>0.9888251658437159</v>
      </c>
      <c r="O509" t="n">
        <v>1113.740335170074</v>
      </c>
      <c r="P509" t="n">
        <v>0.6937418623149924</v>
      </c>
      <c r="Q509" t="n">
        <v>-2.664535259100376e-15</v>
      </c>
      <c r="R509" t="n">
        <v>28.75232441146716</v>
      </c>
      <c r="S509" t="n">
        <v>51.97020853507812</v>
      </c>
      <c r="T509" t="n">
        <v>735.6399633204766</v>
      </c>
      <c r="U509" t="n">
        <v>15455.2863358177</v>
      </c>
      <c r="V509" t="n">
        <v>279</v>
      </c>
      <c r="W509" t="n">
        <v>826</v>
      </c>
      <c r="X509" t="n">
        <v>262</v>
      </c>
      <c r="Y509" t="n">
        <v>3</v>
      </c>
      <c r="Z509" t="n">
        <v>0.2810438271305162</v>
      </c>
      <c r="AA509" t="n">
        <v>3.705655763683765</v>
      </c>
      <c r="AB509" t="n">
        <v>104.0121086191947</v>
      </c>
      <c r="AC509" t="n">
        <v>2683.800720137026</v>
      </c>
      <c r="AD509" t="n">
        <v>4864.66002786177</v>
      </c>
      <c r="AE509" t="n">
        <v>1.150295981842778</v>
      </c>
      <c r="AF509" t="n">
        <v>16.31445716667391</v>
      </c>
      <c r="AG509" t="n">
        <v>179.9853480261064</v>
      </c>
      <c r="AH509" t="n">
        <v>43088.65245282017</v>
      </c>
      <c r="AI509" t="n">
        <v>29106.35081638169</v>
      </c>
      <c r="AJ509" t="n">
        <v>357.6791251315981</v>
      </c>
      <c r="AK509" t="n">
        <v>-34.06681823658443</v>
      </c>
      <c r="AL509" t="n">
        <v>-1591.648891267498</v>
      </c>
      <c r="AM509" t="n">
        <v>1.774985505792892</v>
      </c>
      <c r="AN509" t="n">
        <v>0.9888251658437124</v>
      </c>
      <c r="AO509" t="n">
        <v>1084.988010758606</v>
      </c>
      <c r="AP509" t="n">
        <v>1033317.074684524</v>
      </c>
      <c r="AQ509" t="n">
        <v>0.2127980582668631</v>
      </c>
      <c r="AR509" t="n">
        <v>0.2187786201528416</v>
      </c>
      <c r="AS509" t="n">
        <v>0.1183549457503849</v>
      </c>
      <c r="AT509" t="n">
        <v>0.2500539843958166</v>
      </c>
      <c r="AU509" t="n">
        <v>0.2000143914340936</v>
      </c>
      <c r="AV509" t="n">
        <v>6.342822473397335</v>
      </c>
      <c r="AW509" t="n">
        <v>70.63712806187998</v>
      </c>
      <c r="AX509" t="n">
        <v>2612.165021835816</v>
      </c>
      <c r="AY509" t="n">
        <v>174694.9294085061</v>
      </c>
      <c r="AZ509" t="n">
        <v>190874.4196116104</v>
      </c>
      <c r="BA509" t="n">
        <v>1.2732925824821e-11</v>
      </c>
      <c r="BB509" t="n">
        <v>22929.02596126163</v>
      </c>
      <c r="BC509" t="n">
        <v>22929.02596126164</v>
      </c>
      <c r="BD509" t="n">
        <v>2.468727368107884</v>
      </c>
      <c r="BE509" t="n">
        <v>0.6937418623149924</v>
      </c>
      <c r="BF509" t="n">
        <v>0.9888251658437159</v>
      </c>
      <c r="BG509" t="n">
        <v>-2.664535259100376e-15</v>
      </c>
      <c r="BH509" t="n">
        <v>1113.740335170074</v>
      </c>
      <c r="BI509" t="n">
        <v>28.75232441146716</v>
      </c>
      <c r="BJ509" t="n">
        <v>76630.80873792275</v>
      </c>
      <c r="BK509" t="n">
        <v>21256.99045918499</v>
      </c>
      <c r="BL509" t="n">
        <v>1978.148508770377</v>
      </c>
      <c r="BM509" t="n">
        <v>602.7181706980941</v>
      </c>
      <c r="BN509" t="n">
        <v>72235.46003562979</v>
      </c>
      <c r="BO509" t="n">
        <v>3361.343249684774</v>
      </c>
      <c r="BP509" t="n">
        <v>0.08909132944598457</v>
      </c>
      <c r="BQ509" t="n">
        <v>0.9106425724989599</v>
      </c>
      <c r="BR509" t="n">
        <v>41.88074444515044</v>
      </c>
      <c r="BS509" t="n">
        <v>2683.955931084211</v>
      </c>
      <c r="BT509" t="n">
        <v>2120.223117411646</v>
      </c>
      <c r="BU509" t="n">
        <v>2748.169684234532</v>
      </c>
      <c r="BV509" t="n">
        <v>30921.75499999</v>
      </c>
      <c r="BW509" t="n">
        <v>2349.11</v>
      </c>
      <c r="BX509" t="n">
        <v>63.6867717</v>
      </c>
      <c r="BY509" t="inlineStr">
        <is>
          <t>2022-05-11 08:26:00</t>
        </is>
      </c>
      <c r="BZ509" t="inlineStr">
        <is>
          <t>2022-05-11 08:26:00</t>
        </is>
      </c>
      <c r="CA509" t="inlineStr">
        <is>
          <t>2022-05-11 08:27:00</t>
        </is>
      </c>
    </row>
    <row r="510">
      <c r="A510" t="n">
        <v>507</v>
      </c>
      <c r="B510" t="n">
        <v>202</v>
      </c>
      <c r="C510" t="n">
        <v>75</v>
      </c>
      <c r="D510" t="n">
        <v>758.1239774596639</v>
      </c>
      <c r="E510" t="n">
        <v>7.082988568903359</v>
      </c>
      <c r="F510" t="n">
        <v>95.88798325797994</v>
      </c>
      <c r="G510" t="n">
        <v>1886.218143971027</v>
      </c>
      <c r="H510" t="n">
        <v>258378.5276112727</v>
      </c>
      <c r="I510" t="n">
        <v>206750.6485784854</v>
      </c>
      <c r="J510" t="n">
        <v>682.9683154227899</v>
      </c>
      <c r="K510" t="n">
        <v>1680.851369591195</v>
      </c>
      <c r="L510" t="n">
        <v>-1476.09234024326</v>
      </c>
      <c r="M510" t="n">
        <v>2.498622803594295</v>
      </c>
      <c r="N510" t="n">
        <v>0.9888251658437159</v>
      </c>
      <c r="O510" t="n">
        <v>409.2184883870303</v>
      </c>
      <c r="P510" t="n">
        <v>0.6937418623149924</v>
      </c>
      <c r="Q510" t="n">
        <v>-2.664535259100376e-15</v>
      </c>
      <c r="R510" t="n">
        <v>28.75232441146716</v>
      </c>
      <c r="S510" t="n">
        <v>52.05818788555192</v>
      </c>
      <c r="T510" t="n">
        <v>735.6399633204766</v>
      </c>
      <c r="U510" t="n">
        <v>16159.80818260074</v>
      </c>
      <c r="V510" t="n">
        <v>281</v>
      </c>
      <c r="W510" t="n">
        <v>826</v>
      </c>
      <c r="X510" t="n">
        <v>262</v>
      </c>
      <c r="Y510" t="n">
        <v>3</v>
      </c>
      <c r="Z510" t="n">
        <v>0.2813520940987411</v>
      </c>
      <c r="AA510" t="n">
        <v>3.705655763683765</v>
      </c>
      <c r="AB510" t="n">
        <v>111.9173364786129</v>
      </c>
      <c r="AC510" t="n">
        <v>2683.800720137026</v>
      </c>
      <c r="AD510" t="n">
        <v>4864.66002786177</v>
      </c>
      <c r="AE510" t="n">
        <v>1.150416925203657</v>
      </c>
      <c r="AF510" t="n">
        <v>16.31445716667391</v>
      </c>
      <c r="AG510" t="n">
        <v>183.08683123508</v>
      </c>
      <c r="AH510" t="n">
        <v>43088.65245282017</v>
      </c>
      <c r="AI510" t="n">
        <v>29106.35081638169</v>
      </c>
      <c r="AJ510" t="n">
        <v>415.121024321877</v>
      </c>
      <c r="AK510" t="n">
        <v>-31.26096849111427</v>
      </c>
      <c r="AL510" t="n">
        <v>-406.253721755282</v>
      </c>
      <c r="AM510" t="n">
        <v>1.804880941279303</v>
      </c>
      <c r="AN510" t="n">
        <v>0.9888251658437124</v>
      </c>
      <c r="AO510" t="n">
        <v>380.4661639755632</v>
      </c>
      <c r="AP510" t="n">
        <v>1030385.362016876</v>
      </c>
      <c r="AQ510" t="n">
        <v>0.2125631837808661</v>
      </c>
      <c r="AR510" t="n">
        <v>0.2186089094960028</v>
      </c>
      <c r="AS510" t="n">
        <v>0.1174853017074176</v>
      </c>
      <c r="AT510" t="n">
        <v>0.2507591209424042</v>
      </c>
      <c r="AU510" t="n">
        <v>0.2005834840733093</v>
      </c>
      <c r="AV510" t="n">
        <v>6.346768615478112</v>
      </c>
      <c r="AW510" t="n">
        <v>70.68622514981624</v>
      </c>
      <c r="AX510" t="n">
        <v>2614.789061441234</v>
      </c>
      <c r="AY510" t="n">
        <v>174761.4494907675</v>
      </c>
      <c r="AZ510" t="n">
        <v>190947.8130684375</v>
      </c>
      <c r="BA510" t="n">
        <v>1.2732925824821e-11</v>
      </c>
      <c r="BB510" t="n">
        <v>22929.02596126163</v>
      </c>
      <c r="BC510" t="n">
        <v>22929.02596126164</v>
      </c>
      <c r="BD510" t="n">
        <v>2.498622803594295</v>
      </c>
      <c r="BE510" t="n">
        <v>0.6937418623149924</v>
      </c>
      <c r="BF510" t="n">
        <v>0.9888251658437159</v>
      </c>
      <c r="BG510" t="n">
        <v>-2.664535259100376e-15</v>
      </c>
      <c r="BH510" t="n">
        <v>409.2184883870303</v>
      </c>
      <c r="BI510" t="n">
        <v>28.75232441146716</v>
      </c>
      <c r="BJ510" t="n">
        <v>77555.75400510068</v>
      </c>
      <c r="BK510" t="n">
        <v>21256.99045918499</v>
      </c>
      <c r="BL510" t="n">
        <v>1978.148508770377</v>
      </c>
      <c r="BM510" t="n">
        <v>602.7181706980941</v>
      </c>
      <c r="BN510" t="n">
        <v>27366.73802189573</v>
      </c>
      <c r="BO510" t="n">
        <v>3361.343249684774</v>
      </c>
      <c r="BP510" t="n">
        <v>0.1007280519664335</v>
      </c>
      <c r="BQ510" t="n">
        <v>0.9106425724989599</v>
      </c>
      <c r="BR510" t="n">
        <v>26.37088974400107</v>
      </c>
      <c r="BS510" t="n">
        <v>3043.988532905455</v>
      </c>
      <c r="BT510" t="n">
        <v>2120.223117411646</v>
      </c>
      <c r="BU510" t="n">
        <v>1760.39710878226</v>
      </c>
      <c r="BV510" t="n">
        <v>30939.3475</v>
      </c>
      <c r="BW510" t="n">
        <v>2349.11</v>
      </c>
      <c r="BX510" t="n">
        <v>63.6867717</v>
      </c>
      <c r="BY510" t="inlineStr">
        <is>
          <t>2022-05-11 08:27:00</t>
        </is>
      </c>
      <c r="BZ510" t="inlineStr">
        <is>
          <t>2022-05-11 08:26:00</t>
        </is>
      </c>
      <c r="CA510" t="inlineStr">
        <is>
          <t>2022-05-11 08:27:00</t>
        </is>
      </c>
    </row>
    <row r="511">
      <c r="A511" t="n">
        <v>508</v>
      </c>
      <c r="B511" t="n">
        <v>202</v>
      </c>
      <c r="C511" t="n">
        <v>75</v>
      </c>
      <c r="D511" t="n">
        <v>758.1239774596639</v>
      </c>
      <c r="E511" t="n">
        <v>7.082931070935538</v>
      </c>
      <c r="F511" t="n">
        <v>95.92124519539129</v>
      </c>
      <c r="G511" t="n">
        <v>1878.93255863511</v>
      </c>
      <c r="H511" t="n">
        <v>258378.5276112727</v>
      </c>
      <c r="I511" t="n">
        <v>206673.4759512707</v>
      </c>
      <c r="J511" t="n">
        <v>1160.374303155228</v>
      </c>
      <c r="K511" t="n">
        <v>1680.851369591195</v>
      </c>
      <c r="L511" t="n">
        <v>-1476.09234024326</v>
      </c>
      <c r="M511" t="n">
        <v>2.513570521337501</v>
      </c>
      <c r="N511" t="n">
        <v>0.9888251658437159</v>
      </c>
      <c r="O511" t="n">
        <v>56.95756499550862</v>
      </c>
      <c r="P511" t="n">
        <v>0.6937418623149924</v>
      </c>
      <c r="Q511" t="n">
        <v>-2.664535259100376e-15</v>
      </c>
      <c r="R511" t="n">
        <v>28.75232441146716</v>
      </c>
      <c r="S511" t="n">
        <v>52.10217756078881</v>
      </c>
      <c r="T511" t="n">
        <v>735.6728740137256</v>
      </c>
      <c r="U511" t="n">
        <v>16512.06910599226</v>
      </c>
      <c r="V511" t="n">
        <v>282</v>
      </c>
      <c r="W511" t="n">
        <v>826</v>
      </c>
      <c r="X511" t="n">
        <v>262.6666666666667</v>
      </c>
      <c r="Y511" t="n">
        <v>3</v>
      </c>
      <c r="Z511" t="n">
        <v>0.2815062275828536</v>
      </c>
      <c r="AA511" t="n">
        <v>3.706007007846035</v>
      </c>
      <c r="AB511" t="n">
        <v>115.869950408322</v>
      </c>
      <c r="AC511" t="n">
        <v>2683.800720137026</v>
      </c>
      <c r="AD511" t="n">
        <v>4864.660737605115</v>
      </c>
      <c r="AE511" t="n">
        <v>1.150477396884096</v>
      </c>
      <c r="AF511" t="n">
        <v>16.31459497141413</v>
      </c>
      <c r="AG511" t="n">
        <v>184.6375728395668</v>
      </c>
      <c r="AH511" t="n">
        <v>43088.65245282017</v>
      </c>
      <c r="AI511" t="n">
        <v>29106.35109483756</v>
      </c>
      <c r="AJ511" t="n">
        <v>487.1358311109805</v>
      </c>
      <c r="AK511" t="n">
        <v>-27.96570861934786</v>
      </c>
      <c r="AL511" t="n">
        <v>73.07567247182806</v>
      </c>
      <c r="AM511" t="n">
        <v>1.819828659022508</v>
      </c>
      <c r="AN511" t="n">
        <v>0.9888251658437124</v>
      </c>
      <c r="AO511" t="n">
        <v>28.20524058404157</v>
      </c>
      <c r="AP511" t="n">
        <v>1029112.648437622</v>
      </c>
      <c r="AQ511" t="n">
        <v>0.2129419612662594</v>
      </c>
      <c r="AR511" t="n">
        <v>0.2188792652515985</v>
      </c>
      <c r="AS511" t="n">
        <v>0.1162779886955634</v>
      </c>
      <c r="AT511" t="n">
        <v>0.2510692371758697</v>
      </c>
      <c r="AU511" t="n">
        <v>0.2008315476107089</v>
      </c>
      <c r="AV511" t="n">
        <v>6.337972844680951</v>
      </c>
      <c r="AW511" t="n">
        <v>70.59104288706115</v>
      </c>
      <c r="AX511" t="n">
        <v>2611.249745274897</v>
      </c>
      <c r="AY511" t="n">
        <v>174524.8274362689</v>
      </c>
      <c r="AZ511" t="n">
        <v>190688.9887718311</v>
      </c>
      <c r="BA511" t="n">
        <v>1.2732925824821e-11</v>
      </c>
      <c r="BB511" t="n">
        <v>22929.02596126163</v>
      </c>
      <c r="BC511" t="n">
        <v>22929.02596126164</v>
      </c>
      <c r="BD511" t="n">
        <v>2.513570521337501</v>
      </c>
      <c r="BE511" t="n">
        <v>0.6937418623149924</v>
      </c>
      <c r="BF511" t="n">
        <v>0.9888251658437159</v>
      </c>
      <c r="BG511" t="n">
        <v>-2.664535259100376e-15</v>
      </c>
      <c r="BH511" t="n">
        <v>56.95756499550862</v>
      </c>
      <c r="BI511" t="n">
        <v>28.75232441146716</v>
      </c>
      <c r="BJ511" t="n">
        <v>78018.22663868962</v>
      </c>
      <c r="BK511" t="n">
        <v>21256.99045918499</v>
      </c>
      <c r="BL511" t="n">
        <v>1978.148508770377</v>
      </c>
      <c r="BM511" t="n">
        <v>602.7181706980941</v>
      </c>
      <c r="BN511" t="n">
        <v>4932.377015028702</v>
      </c>
      <c r="BO511" t="n">
        <v>3361.343249684774</v>
      </c>
      <c r="BP511" t="n">
        <v>0.1065464132266579</v>
      </c>
      <c r="BQ511" t="n">
        <v>0.9106425724989599</v>
      </c>
      <c r="BR511" t="n">
        <v>18.61596239342639</v>
      </c>
      <c r="BS511" t="n">
        <v>3224.004833816076</v>
      </c>
      <c r="BT511" t="n">
        <v>2120.223117411646</v>
      </c>
      <c r="BU511" t="n">
        <v>1266.510821056124</v>
      </c>
      <c r="BV511" t="n">
        <v>30873.85421249</v>
      </c>
      <c r="BW511" t="n">
        <v>2344.11124999</v>
      </c>
      <c r="BX511" t="n">
        <v>63.42675</v>
      </c>
      <c r="BY511" t="inlineStr">
        <is>
          <t>2022-05-11 08:28:00</t>
        </is>
      </c>
      <c r="BZ511" t="inlineStr">
        <is>
          <t>2022-05-11 08:28:00</t>
        </is>
      </c>
      <c r="CA511" t="inlineStr">
        <is>
          <t>2022-05-11 08:28:00</t>
        </is>
      </c>
    </row>
    <row r="512">
      <c r="A512" t="n">
        <v>509</v>
      </c>
      <c r="B512" t="n">
        <v>202</v>
      </c>
      <c r="C512" t="n">
        <v>75</v>
      </c>
      <c r="D512" t="n">
        <v>758.1239774596639</v>
      </c>
      <c r="E512" t="n">
        <v>7.082931070935538</v>
      </c>
      <c r="F512" t="n">
        <v>95.93787616409698</v>
      </c>
      <c r="G512" t="n">
        <v>1878.93255863511</v>
      </c>
      <c r="H512" t="n">
        <v>258378.5276112727</v>
      </c>
      <c r="I512" t="n">
        <v>206634.8896376633</v>
      </c>
      <c r="J512" t="n">
        <v>1160.374303155228</v>
      </c>
      <c r="K512" t="n">
        <v>1680.851369591195</v>
      </c>
      <c r="L512" t="n">
        <v>-1476.09234024326</v>
      </c>
      <c r="M512" t="n">
        <v>2.513570521337501</v>
      </c>
      <c r="N512" t="n">
        <v>0.9888251658437159</v>
      </c>
      <c r="O512" t="n">
        <v>56.95756499550862</v>
      </c>
      <c r="P512" t="n">
        <v>0.6937418623149924</v>
      </c>
      <c r="Q512" t="n">
        <v>-2.664535259100376e-15</v>
      </c>
      <c r="R512" t="n">
        <v>28.75232441146716</v>
      </c>
      <c r="S512" t="n">
        <v>52.10217756078881</v>
      </c>
      <c r="T512" t="n">
        <v>735.6893293603503</v>
      </c>
      <c r="U512" t="n">
        <v>16512.06910599226</v>
      </c>
      <c r="V512" t="n">
        <v>282</v>
      </c>
      <c r="W512" t="n">
        <v>826</v>
      </c>
      <c r="X512" t="n">
        <v>263</v>
      </c>
      <c r="Y512" t="n">
        <v>3</v>
      </c>
      <c r="Z512" t="n">
        <v>0.2815062275828536</v>
      </c>
      <c r="AA512" t="n">
        <v>3.706182629927171</v>
      </c>
      <c r="AB512" t="n">
        <v>115.869950408322</v>
      </c>
      <c r="AC512" t="n">
        <v>2683.800720137026</v>
      </c>
      <c r="AD512" t="n">
        <v>4864.661092476789</v>
      </c>
      <c r="AE512" t="n">
        <v>1.150477396884096</v>
      </c>
      <c r="AF512" t="n">
        <v>16.31466387378423</v>
      </c>
      <c r="AG512" t="n">
        <v>184.6375728395668</v>
      </c>
      <c r="AH512" t="n">
        <v>43088.65245282017</v>
      </c>
      <c r="AI512" t="n">
        <v>29106.35123406549</v>
      </c>
      <c r="AJ512" t="n">
        <v>625.3859956928101</v>
      </c>
      <c r="AK512" t="n">
        <v>-23.6078737146735</v>
      </c>
      <c r="AL512" t="n">
        <v>82.39462773834919</v>
      </c>
      <c r="AM512" t="n">
        <v>1.819828659022508</v>
      </c>
      <c r="AN512" t="n">
        <v>0.9888251658437124</v>
      </c>
      <c r="AO512" t="n">
        <v>28.20524058404157</v>
      </c>
      <c r="AP512" t="n">
        <v>1027682.116798559</v>
      </c>
      <c r="AQ512" t="n">
        <v>0.212786987052382</v>
      </c>
      <c r="AR512" t="n">
        <v>0.2188313401005584</v>
      </c>
      <c r="AS512" t="n">
        <v>0.1159644443698824</v>
      </c>
      <c r="AT512" t="n">
        <v>0.2514187250977714</v>
      </c>
      <c r="AU512" t="n">
        <v>0.2009985033794059</v>
      </c>
      <c r="AV512" t="n">
        <v>6.339537128014304</v>
      </c>
      <c r="AW512" t="n">
        <v>70.61240467053426</v>
      </c>
      <c r="AX512" t="n">
        <v>2612.232374095173</v>
      </c>
      <c r="AY512" t="n">
        <v>174546.7110076394</v>
      </c>
      <c r="AZ512" t="n">
        <v>190711.5235236357</v>
      </c>
      <c r="BA512" t="n">
        <v>1.2732925824821e-11</v>
      </c>
      <c r="BB512" t="n">
        <v>22929.02596126163</v>
      </c>
      <c r="BC512" t="n">
        <v>22929.02596126164</v>
      </c>
      <c r="BD512" t="n">
        <v>2.513570521337501</v>
      </c>
      <c r="BE512" t="n">
        <v>0.6937418623149924</v>
      </c>
      <c r="BF512" t="n">
        <v>0.9888251658437159</v>
      </c>
      <c r="BG512" t="n">
        <v>-2.664535259100376e-15</v>
      </c>
      <c r="BH512" t="n">
        <v>56.95756499550862</v>
      </c>
      <c r="BI512" t="n">
        <v>28.75232441146716</v>
      </c>
      <c r="BJ512" t="n">
        <v>78018.22663868962</v>
      </c>
      <c r="BK512" t="n">
        <v>21256.99045918499</v>
      </c>
      <c r="BL512" t="n">
        <v>1978.148508770377</v>
      </c>
      <c r="BM512" t="n">
        <v>602.7181706980941</v>
      </c>
      <c r="BN512" t="n">
        <v>4932.377015028702</v>
      </c>
      <c r="BO512" t="n">
        <v>3361.343249684774</v>
      </c>
      <c r="BP512" t="n">
        <v>0.1065464132266579</v>
      </c>
      <c r="BQ512" t="n">
        <v>0.9106425724989599</v>
      </c>
      <c r="BR512" t="n">
        <v>18.61596239342639</v>
      </c>
      <c r="BS512" t="n">
        <v>3224.004833816076</v>
      </c>
      <c r="BT512" t="n">
        <v>2120.223117411646</v>
      </c>
      <c r="BU512" t="n">
        <v>1266.510821056124</v>
      </c>
      <c r="BV512" t="n">
        <v>30792.64768497</v>
      </c>
      <c r="BW512" t="n">
        <v>2340</v>
      </c>
      <c r="BX512" t="n">
        <v>63.06116384</v>
      </c>
      <c r="BY512" t="inlineStr">
        <is>
          <t>2022-05-11 08:29:00</t>
        </is>
      </c>
      <c r="BZ512" t="inlineStr">
        <is>
          <t>2022-05-11 08:29:00</t>
        </is>
      </c>
      <c r="CA512" t="inlineStr">
        <is>
          <t>2022-05-11 08:29:00</t>
        </is>
      </c>
    </row>
    <row r="513">
      <c r="A513" t="n">
        <v>510</v>
      </c>
      <c r="B513" t="n">
        <v>202</v>
      </c>
      <c r="C513" t="n">
        <v>75</v>
      </c>
      <c r="D513" t="n">
        <v>758.1239774596639</v>
      </c>
      <c r="E513" t="n">
        <v>7.175182454376272</v>
      </c>
      <c r="F513" t="n">
        <v>94.98977891306562</v>
      </c>
      <c r="G513" t="n">
        <v>1878.93255863511</v>
      </c>
      <c r="H513" t="n">
        <v>258378.5276112727</v>
      </c>
      <c r="I513" t="n">
        <v>206090.1822466781</v>
      </c>
      <c r="J513" t="n">
        <v>1111.585182762583</v>
      </c>
      <c r="K513" t="n">
        <v>1680.851369591195</v>
      </c>
      <c r="L513" t="n">
        <v>-1476.09234024326</v>
      </c>
      <c r="M513" t="n">
        <v>2.513570521337501</v>
      </c>
      <c r="N513" t="n">
        <v>0.9888251658437159</v>
      </c>
      <c r="O513" t="n">
        <v>56.95756499550862</v>
      </c>
      <c r="P513" t="n">
        <v>0.5772432023061993</v>
      </c>
      <c r="Q513" t="n">
        <v>-2.664535259100376e-15</v>
      </c>
      <c r="R513" t="n">
        <v>28.75232441146716</v>
      </c>
      <c r="S513" t="n">
        <v>52.31000170105466</v>
      </c>
      <c r="T513" t="n">
        <v>736.6381393670181</v>
      </c>
      <c r="U513" t="n">
        <v>16512.06910599226</v>
      </c>
      <c r="V513" t="n">
        <v>282</v>
      </c>
      <c r="W513" t="n">
        <v>826.6666666666666</v>
      </c>
      <c r="X513" t="n">
        <v>264.3333333333333</v>
      </c>
      <c r="Y513" t="n">
        <v>3</v>
      </c>
      <c r="Z513" t="n">
        <v>0.2824321307665267</v>
      </c>
      <c r="AA513" t="n">
        <v>3.706895385563624</v>
      </c>
      <c r="AB513" t="n">
        <v>115.869950408322</v>
      </c>
      <c r="AC513" t="n">
        <v>2683.800720137026</v>
      </c>
      <c r="AD513" t="n">
        <v>4864.662948528889</v>
      </c>
      <c r="AE513" t="n">
        <v>1.150840659427361</v>
      </c>
      <c r="AF513" t="n">
        <v>16.31494351147184</v>
      </c>
      <c r="AG513" t="n">
        <v>184.6375728395668</v>
      </c>
      <c r="AH513" t="n">
        <v>43088.65245282017</v>
      </c>
      <c r="AI513" t="n">
        <v>29106.35196225632</v>
      </c>
      <c r="AJ513" t="n">
        <v>641.4560524545805</v>
      </c>
      <c r="AK513" t="n">
        <v>-20.48606664820372</v>
      </c>
      <c r="AL513" t="n">
        <v>87.79878248394635</v>
      </c>
      <c r="AM513" t="n">
        <v>1.936327319031301</v>
      </c>
      <c r="AN513" t="n">
        <v>0.9888251658437124</v>
      </c>
      <c r="AO513" t="n">
        <v>28.20524058404157</v>
      </c>
      <c r="AP513" t="n">
        <v>1026023.201199125</v>
      </c>
      <c r="AQ513" t="n">
        <v>0.21257043777309</v>
      </c>
      <c r="AR513" t="n">
        <v>0.2188007346828194</v>
      </c>
      <c r="AS513" t="n">
        <v>0.1154824508704298</v>
      </c>
      <c r="AT513" t="n">
        <v>0.2518252290097365</v>
      </c>
      <c r="AU513" t="n">
        <v>0.2013211476639243</v>
      </c>
      <c r="AV513" t="n">
        <v>6.342036693102759</v>
      </c>
      <c r="AW513" t="n">
        <v>70.63928149674466</v>
      </c>
      <c r="AX513" t="n">
        <v>2613.75541797006</v>
      </c>
      <c r="AY513" t="n">
        <v>174587.1801124788</v>
      </c>
      <c r="AZ513" t="n">
        <v>190757.3962063502</v>
      </c>
      <c r="BA513" t="n">
        <v>1.2732925824821e-11</v>
      </c>
      <c r="BB513" t="n">
        <v>19392.01072722797</v>
      </c>
      <c r="BC513" t="n">
        <v>19392.01072722798</v>
      </c>
      <c r="BD513" t="n">
        <v>2.513570521337501</v>
      </c>
      <c r="BE513" t="n">
        <v>0.5772432023061993</v>
      </c>
      <c r="BF513" t="n">
        <v>0.9888251658437159</v>
      </c>
      <c r="BG513" t="n">
        <v>-2.664535259100376e-15</v>
      </c>
      <c r="BH513" t="n">
        <v>56.95756499550862</v>
      </c>
      <c r="BI513" t="n">
        <v>28.75232441146716</v>
      </c>
      <c r="BJ513" t="n">
        <v>78018.22663868962</v>
      </c>
      <c r="BK513" t="n">
        <v>17671.18610475868</v>
      </c>
      <c r="BL513" t="n">
        <v>1978.148508770377</v>
      </c>
      <c r="BM513" t="n">
        <v>602.7181706980941</v>
      </c>
      <c r="BN513" t="n">
        <v>4932.377015028702</v>
      </c>
      <c r="BO513" t="n">
        <v>3361.343249684774</v>
      </c>
      <c r="BP513" t="n">
        <v>0.1065464132266579</v>
      </c>
      <c r="BQ513" t="n">
        <v>0.9106425724989599</v>
      </c>
      <c r="BR513" t="n">
        <v>18.61596239342639</v>
      </c>
      <c r="BS513" t="n">
        <v>3224.004833816076</v>
      </c>
      <c r="BT513" t="n">
        <v>2120.223117411646</v>
      </c>
      <c r="BU513" t="n">
        <v>1266.510821056124</v>
      </c>
      <c r="BV513" t="n">
        <v>30779.79055</v>
      </c>
      <c r="BW513" t="n">
        <v>2337.31999451</v>
      </c>
      <c r="BX513" t="n">
        <v>62.95655529</v>
      </c>
      <c r="BY513" t="inlineStr">
        <is>
          <t>2022-05-11 08:30:00</t>
        </is>
      </c>
      <c r="BZ513" t="inlineStr">
        <is>
          <t>2022-05-11 08:30:00</t>
        </is>
      </c>
      <c r="CA513" t="inlineStr">
        <is>
          <t>2022-05-11 08:30:00</t>
        </is>
      </c>
    </row>
    <row r="514">
      <c r="A514" t="n">
        <v>511</v>
      </c>
      <c r="B514" t="n">
        <v>202</v>
      </c>
      <c r="C514" t="n">
        <v>75</v>
      </c>
      <c r="D514" t="n">
        <v>758.1239774596639</v>
      </c>
      <c r="E514" t="n">
        <v>7.221308146096637</v>
      </c>
      <c r="F514" t="n">
        <v>94.51573028754994</v>
      </c>
      <c r="G514" t="n">
        <v>1878.93255863511</v>
      </c>
      <c r="H514" t="n">
        <v>258157.0032247767</v>
      </c>
      <c r="I514" t="n">
        <v>206039.3532311739</v>
      </c>
      <c r="J514" t="n">
        <v>1087.19062256626</v>
      </c>
      <c r="K514" t="n">
        <v>1680.851369591195</v>
      </c>
      <c r="L514" t="n">
        <v>-1476.09234024326</v>
      </c>
      <c r="M514" t="n">
        <v>2.513570521337501</v>
      </c>
      <c r="N514" t="n">
        <v>0.9888251658437159</v>
      </c>
      <c r="O514" t="n">
        <v>56.95756499550862</v>
      </c>
      <c r="P514" t="n">
        <v>0.5189938723018028</v>
      </c>
      <c r="Q514" t="n">
        <v>-2.664535259100376e-15</v>
      </c>
      <c r="R514" t="n">
        <v>28.75232441146716</v>
      </c>
      <c r="S514" t="n">
        <v>52.41391377118759</v>
      </c>
      <c r="T514" t="n">
        <v>737.1125443703519</v>
      </c>
      <c r="U514" t="n">
        <v>16512.06910599226</v>
      </c>
      <c r="V514" t="n">
        <v>282</v>
      </c>
      <c r="W514" t="n">
        <v>827</v>
      </c>
      <c r="X514" t="n">
        <v>265.6666666666667</v>
      </c>
      <c r="Y514" t="n">
        <v>3</v>
      </c>
      <c r="Z514" t="n">
        <v>0.2828950823583632</v>
      </c>
      <c r="AA514" t="n">
        <v>3.70725176338185</v>
      </c>
      <c r="AB514" t="n">
        <v>115.869950408322</v>
      </c>
      <c r="AC514" t="n">
        <v>2683.800937823172</v>
      </c>
      <c r="AD514" t="n">
        <v>4864.663952361249</v>
      </c>
      <c r="AE514" t="n">
        <v>1.151022290698993</v>
      </c>
      <c r="AF514" t="n">
        <v>16.31508333031563</v>
      </c>
      <c r="AG514" t="n">
        <v>184.6375728395668</v>
      </c>
      <c r="AH514" t="n">
        <v>43088.65253822567</v>
      </c>
      <c r="AI514" t="n">
        <v>29106.35235609306</v>
      </c>
      <c r="AJ514" t="n">
        <v>734.3654121125301</v>
      </c>
      <c r="AK514" t="n">
        <v>-15.13158018471001</v>
      </c>
      <c r="AL514" t="n">
        <v>96.05087574760314</v>
      </c>
      <c r="AM514" t="n">
        <v>1.994576649035698</v>
      </c>
      <c r="AN514" t="n">
        <v>0.9888251658437124</v>
      </c>
      <c r="AO514" t="n">
        <v>28.20524058404157</v>
      </c>
      <c r="AP514" t="n">
        <v>1025599.299867026</v>
      </c>
      <c r="AQ514" t="n">
        <v>0.2167224102655704</v>
      </c>
      <c r="AR514" t="n">
        <v>0.2153994315571856</v>
      </c>
      <c r="AS514" t="n">
        <v>0.1153385357509795</v>
      </c>
      <c r="AT514" t="n">
        <v>0.2519293135679527</v>
      </c>
      <c r="AU514" t="n">
        <v>0.200610308858312</v>
      </c>
      <c r="AV514" t="n">
        <v>6.343158136960621</v>
      </c>
      <c r="AW514" t="n">
        <v>70.65741628654311</v>
      </c>
      <c r="AX514" t="n">
        <v>2614.42823955837</v>
      </c>
      <c r="AY514" t="n">
        <v>174614.2118264574</v>
      </c>
      <c r="AZ514" t="n">
        <v>190785.1848111212</v>
      </c>
      <c r="BA514" t="n">
        <v>1.2732925824821e-11</v>
      </c>
      <c r="BB514" t="n">
        <v>17623.50311021114</v>
      </c>
      <c r="BC514" t="n">
        <v>17623.50311021115</v>
      </c>
      <c r="BD514" t="n">
        <v>2.513570521337501</v>
      </c>
      <c r="BE514" t="n">
        <v>0.5189938723018028</v>
      </c>
      <c r="BF514" t="n">
        <v>0.9888251658437159</v>
      </c>
      <c r="BG514" t="n">
        <v>-2.664535259100376e-15</v>
      </c>
      <c r="BH514" t="n">
        <v>56.95756499550862</v>
      </c>
      <c r="BI514" t="n">
        <v>28.75232441146716</v>
      </c>
      <c r="BJ514" t="n">
        <v>78018.22663868962</v>
      </c>
      <c r="BK514" t="n">
        <v>15878.28392754553</v>
      </c>
      <c r="BL514" t="n">
        <v>1978.148508770377</v>
      </c>
      <c r="BM514" t="n">
        <v>602.7181706980941</v>
      </c>
      <c r="BN514" t="n">
        <v>4932.377015028702</v>
      </c>
      <c r="BO514" t="n">
        <v>3361.343249684774</v>
      </c>
      <c r="BP514" t="n">
        <v>0.1065464132266579</v>
      </c>
      <c r="BQ514" t="n">
        <v>0.9106425724989599</v>
      </c>
      <c r="BR514" t="n">
        <v>18.61596239342639</v>
      </c>
      <c r="BS514" t="n">
        <v>3224.004833816076</v>
      </c>
      <c r="BT514" t="n">
        <v>2120.223117411646</v>
      </c>
      <c r="BU514" t="n">
        <v>1266.510821056124</v>
      </c>
      <c r="BV514" t="n">
        <v>30697.43874441</v>
      </c>
      <c r="BW514" t="n">
        <v>2330.5375</v>
      </c>
      <c r="BX514" t="n">
        <v>62.56999999000001</v>
      </c>
      <c r="BY514" t="inlineStr">
        <is>
          <t>2022-05-11 08:31:00</t>
        </is>
      </c>
      <c r="BZ514" t="inlineStr">
        <is>
          <t>2022-05-11 08:31:00</t>
        </is>
      </c>
      <c r="CA514" t="inlineStr">
        <is>
          <t>2022-05-11 08:31:00</t>
        </is>
      </c>
    </row>
    <row r="515">
      <c r="A515" t="n">
        <v>512</v>
      </c>
      <c r="B515" t="n">
        <v>202</v>
      </c>
      <c r="C515" t="n">
        <v>75</v>
      </c>
      <c r="D515" t="n">
        <v>758.1239774596639</v>
      </c>
      <c r="E515" t="n">
        <v>7.221308146096637</v>
      </c>
      <c r="F515" t="n">
        <v>94.51573028754994</v>
      </c>
      <c r="G515" t="n">
        <v>1878.93255863511</v>
      </c>
      <c r="H515" t="n">
        <v>258046.2415142409</v>
      </c>
      <c r="I515" t="n">
        <v>206150.1155711682</v>
      </c>
      <c r="J515" t="n">
        <v>1087.19062256626</v>
      </c>
      <c r="K515" t="n">
        <v>1680.851369591195</v>
      </c>
      <c r="L515" t="n">
        <v>-1476.09234024326</v>
      </c>
      <c r="M515" t="n">
        <v>2.513570521337501</v>
      </c>
      <c r="N515" t="n">
        <v>0.9888251658437159</v>
      </c>
      <c r="O515" t="n">
        <v>56.95756499550862</v>
      </c>
      <c r="P515" t="n">
        <v>0.5189938723018028</v>
      </c>
      <c r="Q515" t="n">
        <v>-2.664535259100376e-15</v>
      </c>
      <c r="R515" t="n">
        <v>28.75232441146716</v>
      </c>
      <c r="S515" t="n">
        <v>52.41391377118759</v>
      </c>
      <c r="T515" t="n">
        <v>737.1125443703519</v>
      </c>
      <c r="U515" t="n">
        <v>16512.06910599226</v>
      </c>
      <c r="V515" t="n">
        <v>282</v>
      </c>
      <c r="W515" t="n">
        <v>827</v>
      </c>
      <c r="X515" t="n">
        <v>266.6666666666667</v>
      </c>
      <c r="Y515" t="n">
        <v>3</v>
      </c>
      <c r="Z515" t="n">
        <v>0.2828950823583632</v>
      </c>
      <c r="AA515" t="n">
        <v>3.70725176338185</v>
      </c>
      <c r="AB515" t="n">
        <v>115.869950408322</v>
      </c>
      <c r="AC515" t="n">
        <v>2683.801529378374</v>
      </c>
      <c r="AD515" t="n">
        <v>4864.663990264406</v>
      </c>
      <c r="AE515" t="n">
        <v>1.151022290698993</v>
      </c>
      <c r="AF515" t="n">
        <v>16.31508333031563</v>
      </c>
      <c r="AG515" t="n">
        <v>184.6375728395668</v>
      </c>
      <c r="AH515" t="n">
        <v>43088.65277031241</v>
      </c>
      <c r="AI515" t="n">
        <v>29106.35237096373</v>
      </c>
      <c r="AJ515" t="n">
        <v>771.936118473753</v>
      </c>
      <c r="AK515" t="n">
        <v>-11.24059163230231</v>
      </c>
      <c r="AL515" t="n">
        <v>106.0201190067939</v>
      </c>
      <c r="AM515" t="n">
        <v>1.994576649035698</v>
      </c>
      <c r="AN515" t="n">
        <v>0.9888251658437124</v>
      </c>
      <c r="AO515" t="n">
        <v>28.20524058404157</v>
      </c>
      <c r="AP515" t="n">
        <v>1023616.517470031</v>
      </c>
      <c r="AQ515" t="n">
        <v>0.2165612421116491</v>
      </c>
      <c r="AR515" t="n">
        <v>0.21519040579713</v>
      </c>
      <c r="AS515" t="n">
        <v>0.1148523965455174</v>
      </c>
      <c r="AT515" t="n">
        <v>0.2520926896229806</v>
      </c>
      <c r="AU515" t="n">
        <v>0.2013032659227229</v>
      </c>
      <c r="AV515" t="n">
        <v>6.345423833329959</v>
      </c>
      <c r="AW515" t="n">
        <v>70.68896553544101</v>
      </c>
      <c r="AX515" t="n">
        <v>2615.93399756612</v>
      </c>
      <c r="AY515" t="n">
        <v>174649.1956922302</v>
      </c>
      <c r="AZ515" t="n">
        <v>190822.9841854598</v>
      </c>
      <c r="BA515" t="n">
        <v>1.2732925824821e-11</v>
      </c>
      <c r="BB515" t="n">
        <v>17623.50311021114</v>
      </c>
      <c r="BC515" t="n">
        <v>17623.50311021115</v>
      </c>
      <c r="BD515" t="n">
        <v>2.513570521337501</v>
      </c>
      <c r="BE515" t="n">
        <v>0.5189938723018028</v>
      </c>
      <c r="BF515" t="n">
        <v>0.9888251658437159</v>
      </c>
      <c r="BG515" t="n">
        <v>-2.664535259100376e-15</v>
      </c>
      <c r="BH515" t="n">
        <v>56.95756499550862</v>
      </c>
      <c r="BI515" t="n">
        <v>28.75232441146716</v>
      </c>
      <c r="BJ515" t="n">
        <v>78018.22663868962</v>
      </c>
      <c r="BK515" t="n">
        <v>15878.28392754553</v>
      </c>
      <c r="BL515" t="n">
        <v>1978.148508770377</v>
      </c>
      <c r="BM515" t="n">
        <v>602.7181706980941</v>
      </c>
      <c r="BN515" t="n">
        <v>4932.377015028702</v>
      </c>
      <c r="BO515" t="n">
        <v>3361.343249684774</v>
      </c>
      <c r="BP515" t="n">
        <v>0.1065464132266579</v>
      </c>
      <c r="BQ515" t="n">
        <v>0.9106425724989599</v>
      </c>
      <c r="BR515" t="n">
        <v>18.61596239342639</v>
      </c>
      <c r="BS515" t="n">
        <v>3224.004833816076</v>
      </c>
      <c r="BT515" t="n">
        <v>2120.223117411646</v>
      </c>
      <c r="BU515" t="n">
        <v>1266.510821056124</v>
      </c>
      <c r="BV515" t="n">
        <v>30710.36</v>
      </c>
      <c r="BW515" t="n">
        <v>2328.02630562</v>
      </c>
      <c r="BX515" t="n">
        <v>62.23309727</v>
      </c>
      <c r="BY515" t="inlineStr">
        <is>
          <t>2022-05-11 08:32:00</t>
        </is>
      </c>
      <c r="BZ515" t="inlineStr">
        <is>
          <t>2022-05-11 08:32:00</t>
        </is>
      </c>
      <c r="CA515" t="inlineStr">
        <is>
          <t>2022-05-11 08:32:00</t>
        </is>
      </c>
    </row>
    <row r="516">
      <c r="A516" t="n">
        <v>513</v>
      </c>
      <c r="B516" t="n">
        <v>202</v>
      </c>
      <c r="C516" t="n">
        <v>75</v>
      </c>
      <c r="D516" t="n">
        <v>758.1239774596639</v>
      </c>
      <c r="E516" t="n">
        <v>7.231200714551086</v>
      </c>
      <c r="F516" t="n">
        <v>94.51573028754994</v>
      </c>
      <c r="G516" t="n">
        <v>1878.93255863511</v>
      </c>
      <c r="H516" t="n">
        <v>258046.2417555969</v>
      </c>
      <c r="I516" t="n">
        <v>205862.2298524587</v>
      </c>
      <c r="J516" t="n">
        <v>1081.586203960427</v>
      </c>
      <c r="K516" t="n">
        <v>1680.851369591195</v>
      </c>
      <c r="L516" t="n">
        <v>-1476.09234024326</v>
      </c>
      <c r="M516" t="n">
        <v>2.513570521337501</v>
      </c>
      <c r="N516" t="n">
        <v>0.9888251658437159</v>
      </c>
      <c r="O516" t="n">
        <v>56.95756499550862</v>
      </c>
      <c r="P516" t="n">
        <v>0.5068467948258982</v>
      </c>
      <c r="Q516" t="n">
        <v>-2.664535259100376e-15</v>
      </c>
      <c r="R516" t="n">
        <v>28.75232441146716</v>
      </c>
      <c r="S516" t="n">
        <v>52.43559926286995</v>
      </c>
      <c r="T516" t="n">
        <v>737.1125443703519</v>
      </c>
      <c r="U516" t="n">
        <v>16512.06910599226</v>
      </c>
      <c r="V516" t="n">
        <v>282</v>
      </c>
      <c r="W516" t="n">
        <v>827.6666666666666</v>
      </c>
      <c r="X516" t="n">
        <v>267.6666666666667</v>
      </c>
      <c r="Y516" t="n">
        <v>3</v>
      </c>
      <c r="Z516" t="n">
        <v>0.2832492366063462</v>
      </c>
      <c r="AA516" t="n">
        <v>3.70725176338185</v>
      </c>
      <c r="AB516" t="n">
        <v>115.869950408322</v>
      </c>
      <c r="AC516" t="n">
        <v>2683.801770734439</v>
      </c>
      <c r="AD516" t="n">
        <v>4864.664796800328</v>
      </c>
      <c r="AE516" t="n">
        <v>1.151161237162401</v>
      </c>
      <c r="AF516" t="n">
        <v>16.31508333031563</v>
      </c>
      <c r="AG516" t="n">
        <v>184.6375728395668</v>
      </c>
      <c r="AH516" t="n">
        <v>43088.6528650044</v>
      </c>
      <c r="AI516" t="n">
        <v>29106.35268739454</v>
      </c>
      <c r="AJ516" t="n">
        <v>697.3584045541002</v>
      </c>
      <c r="AK516" t="n">
        <v>-11.63486733436398</v>
      </c>
      <c r="AL516" t="n">
        <v>106.8551212396991</v>
      </c>
      <c r="AM516" t="n">
        <v>2.006723726511602</v>
      </c>
      <c r="AN516" t="n">
        <v>0.9888251658437124</v>
      </c>
      <c r="AO516" t="n">
        <v>28.20524058404157</v>
      </c>
      <c r="AP516" t="n">
        <v>1022860.076713486</v>
      </c>
      <c r="AQ516" t="n">
        <v>0.2168126197183472</v>
      </c>
      <c r="AR516" t="n">
        <v>0.2151175037658015</v>
      </c>
      <c r="AS516" t="n">
        <v>0.1143184638323338</v>
      </c>
      <c r="AT516" t="n">
        <v>0.2522791216807639</v>
      </c>
      <c r="AU516" t="n">
        <v>0.2014722910027536</v>
      </c>
      <c r="AV516" t="n">
        <v>6.347012516482512</v>
      </c>
      <c r="AW516" t="n">
        <v>70.716325164258</v>
      </c>
      <c r="AX516" t="n">
        <v>2617.457111277253</v>
      </c>
      <c r="AY516" t="n">
        <v>174693.8086523024</v>
      </c>
      <c r="AZ516" t="n">
        <v>190872.2104931859</v>
      </c>
      <c r="BA516" t="n">
        <v>1.2732925824821e-11</v>
      </c>
      <c r="BB516" t="n">
        <v>17255.51480779587</v>
      </c>
      <c r="BC516" t="n">
        <v>17255.51480779588</v>
      </c>
      <c r="BD516" t="n">
        <v>2.513570521337501</v>
      </c>
      <c r="BE516" t="n">
        <v>0.5068467948258982</v>
      </c>
      <c r="BF516" t="n">
        <v>0.9888251658437159</v>
      </c>
      <c r="BG516" t="n">
        <v>-2.664535259100376e-15</v>
      </c>
      <c r="BH516" t="n">
        <v>56.95756499550862</v>
      </c>
      <c r="BI516" t="n">
        <v>28.75232441146716</v>
      </c>
      <c r="BJ516" t="n">
        <v>78018.22663868962</v>
      </c>
      <c r="BK516" t="n">
        <v>15504.69120652442</v>
      </c>
      <c r="BL516" t="n">
        <v>1978.148508770377</v>
      </c>
      <c r="BM516" t="n">
        <v>602.7181706980941</v>
      </c>
      <c r="BN516" t="n">
        <v>4932.377015028702</v>
      </c>
      <c r="BO516" t="n">
        <v>3361.343249684774</v>
      </c>
      <c r="BP516" t="n">
        <v>0.1065464132266579</v>
      </c>
      <c r="BQ516" t="n">
        <v>0.9106425724989599</v>
      </c>
      <c r="BR516" t="n">
        <v>18.61596239342639</v>
      </c>
      <c r="BS516" t="n">
        <v>3224.004833816076</v>
      </c>
      <c r="BT516" t="n">
        <v>2120.223117411646</v>
      </c>
      <c r="BU516" t="n">
        <v>1266.510821056124</v>
      </c>
      <c r="BV516" t="n">
        <v>30755.77</v>
      </c>
      <c r="BW516" t="n">
        <v>2329.88</v>
      </c>
      <c r="BX516" t="n">
        <v>62.35714187</v>
      </c>
      <c r="BY516" t="inlineStr">
        <is>
          <t>2022-05-11 08:34:00</t>
        </is>
      </c>
      <c r="BZ516" t="inlineStr">
        <is>
          <t>2022-05-11 08:34:00</t>
        </is>
      </c>
      <c r="CA516" t="inlineStr">
        <is>
          <t>2022-05-11 08:34:00</t>
        </is>
      </c>
    </row>
    <row r="517">
      <c r="A517" t="n">
        <v>514</v>
      </c>
      <c r="B517" t="n">
        <v>202</v>
      </c>
      <c r="C517" t="n">
        <v>75</v>
      </c>
      <c r="D517" t="n">
        <v>758.1239774596639</v>
      </c>
      <c r="E517" t="n">
        <v>7.291085439898839</v>
      </c>
      <c r="F517" t="n">
        <v>93.79744390154048</v>
      </c>
      <c r="G517" t="n">
        <v>1878.93255863511</v>
      </c>
      <c r="H517" t="n">
        <v>258046.2417555969</v>
      </c>
      <c r="I517" t="n">
        <v>205718.2869931039</v>
      </c>
      <c r="J517" t="n">
        <v>1078.78399465751</v>
      </c>
      <c r="K517" t="n">
        <v>1680.851369591195</v>
      </c>
      <c r="L517" t="n">
        <v>-1476.09234024326</v>
      </c>
      <c r="M517" t="n">
        <v>2.513570521337501</v>
      </c>
      <c r="N517" t="n">
        <v>0.9888251658437159</v>
      </c>
      <c r="O517" t="n">
        <v>56.95756499550862</v>
      </c>
      <c r="P517" t="n">
        <v>0.5122146695593336</v>
      </c>
      <c r="Q517" t="n">
        <v>-2.664535259100376e-15</v>
      </c>
      <c r="R517" t="n">
        <v>28.75232441146716</v>
      </c>
      <c r="S517" t="n">
        <v>52.5122694254154</v>
      </c>
      <c r="T517" t="n">
        <v>737.83152159231</v>
      </c>
      <c r="U517" t="n">
        <v>16512.06910599226</v>
      </c>
      <c r="V517" t="n">
        <v>282</v>
      </c>
      <c r="W517" t="n">
        <v>828.6666666666666</v>
      </c>
      <c r="X517" t="n">
        <v>268.6666666666667</v>
      </c>
      <c r="Y517" t="n">
        <v>3</v>
      </c>
      <c r="Z517" t="n">
        <v>0.2839787516179977</v>
      </c>
      <c r="AA517" t="n">
        <v>3.707942599330397</v>
      </c>
      <c r="AB517" t="n">
        <v>115.869950408322</v>
      </c>
      <c r="AC517" t="n">
        <v>2683.801770734439</v>
      </c>
      <c r="AD517" t="n">
        <v>4864.665314482424</v>
      </c>
      <c r="AE517" t="n">
        <v>1.151447450109019</v>
      </c>
      <c r="AF517" t="n">
        <v>16.31535436818231</v>
      </c>
      <c r="AG517" t="n">
        <v>184.6375728395668</v>
      </c>
      <c r="AH517" t="n">
        <v>43088.6528650044</v>
      </c>
      <c r="AI517" t="n">
        <v>29106.3528904984</v>
      </c>
      <c r="AJ517" t="n">
        <v>676.8040404728563</v>
      </c>
      <c r="AK517" t="n">
        <v>-9.539775681414019</v>
      </c>
      <c r="AL517" t="n">
        <v>108.1649711081425</v>
      </c>
      <c r="AM517" t="n">
        <v>2.001355851778167</v>
      </c>
      <c r="AN517" t="n">
        <v>0.9888251658437124</v>
      </c>
      <c r="AO517" t="n">
        <v>28.20524058404157</v>
      </c>
      <c r="AP517" t="n">
        <v>1023600.402105498</v>
      </c>
      <c r="AQ517" t="n">
        <v>0.21742202555102</v>
      </c>
      <c r="AR517" t="n">
        <v>0.2151330824307948</v>
      </c>
      <c r="AS517" t="n">
        <v>0.1144634799693015</v>
      </c>
      <c r="AT517" t="n">
        <v>0.2520966592283549</v>
      </c>
      <c r="AU517" t="n">
        <v>0.2008847528205288</v>
      </c>
      <c r="AV517" t="n">
        <v>6.346205785931764</v>
      </c>
      <c r="AW517" t="n">
        <v>70.70901696752638</v>
      </c>
      <c r="AX517" t="n">
        <v>2617.034156468631</v>
      </c>
      <c r="AY517" t="n">
        <v>174686.6952322862</v>
      </c>
      <c r="AZ517" t="n">
        <v>190865.3085151165</v>
      </c>
      <c r="BA517" t="n">
        <v>1.2732925824821e-11</v>
      </c>
      <c r="BB517" t="n">
        <v>17423.30407588625</v>
      </c>
      <c r="BC517" t="n">
        <v>17423.30407588627</v>
      </c>
      <c r="BD517" t="n">
        <v>2.513570521337501</v>
      </c>
      <c r="BE517" t="n">
        <v>0.5122146695593336</v>
      </c>
      <c r="BF517" t="n">
        <v>0.9888251658437159</v>
      </c>
      <c r="BG517" t="n">
        <v>-2.664535259100376e-15</v>
      </c>
      <c r="BH517" t="n">
        <v>56.95756499550862</v>
      </c>
      <c r="BI517" t="n">
        <v>28.75232441146716</v>
      </c>
      <c r="BJ517" t="n">
        <v>78018.22663868962</v>
      </c>
      <c r="BK517" t="n">
        <v>15669.67826531189</v>
      </c>
      <c r="BL517" t="n">
        <v>1978.148508770377</v>
      </c>
      <c r="BM517" t="n">
        <v>602.7181706980941</v>
      </c>
      <c r="BN517" t="n">
        <v>4932.377015028702</v>
      </c>
      <c r="BO517" t="n">
        <v>3361.343249684774</v>
      </c>
      <c r="BP517" t="n">
        <v>0.1065464132266579</v>
      </c>
      <c r="BQ517" t="n">
        <v>0.9106425724989599</v>
      </c>
      <c r="BR517" t="n">
        <v>18.61596239342639</v>
      </c>
      <c r="BS517" t="n">
        <v>3224.004833816076</v>
      </c>
      <c r="BT517" t="n">
        <v>2120.223117411646</v>
      </c>
      <c r="BU517" t="n">
        <v>1266.510821056124</v>
      </c>
      <c r="BV517" t="n">
        <v>30746.5</v>
      </c>
      <c r="BW517" t="n">
        <v>2325.775</v>
      </c>
      <c r="BX517" t="n">
        <v>62.22545965</v>
      </c>
      <c r="BY517" t="inlineStr">
        <is>
          <t>2022-05-11 08:35:00</t>
        </is>
      </c>
      <c r="BZ517" t="inlineStr">
        <is>
          <t>2022-05-11 08:35:00</t>
        </is>
      </c>
      <c r="CA517" t="inlineStr">
        <is>
          <t>2022-05-11 08:35:00</t>
        </is>
      </c>
    </row>
    <row r="518">
      <c r="A518" t="n">
        <v>515</v>
      </c>
      <c r="B518" t="n">
        <v>202</v>
      </c>
      <c r="C518" t="n">
        <v>75</v>
      </c>
      <c r="D518" t="n">
        <v>758.1239774596639</v>
      </c>
      <c r="E518" t="n">
        <v>7.318554660459103</v>
      </c>
      <c r="F518" t="n">
        <v>93.43830070853575</v>
      </c>
      <c r="G518" t="n">
        <v>1878.93255863511</v>
      </c>
      <c r="H518" t="n">
        <v>257544.9581787962</v>
      </c>
      <c r="I518" t="n">
        <v>206219.5708642639</v>
      </c>
      <c r="J518" t="n">
        <v>1078.78399465751</v>
      </c>
      <c r="K518" t="n">
        <v>1680.851369591195</v>
      </c>
      <c r="L518" t="n">
        <v>-1476.09234024326</v>
      </c>
      <c r="M518" t="n">
        <v>2.513570521337501</v>
      </c>
      <c r="N518" t="n">
        <v>0.9888251658437159</v>
      </c>
      <c r="O518" t="n">
        <v>56.95756499550862</v>
      </c>
      <c r="P518" t="n">
        <v>0.5179353762950274</v>
      </c>
      <c r="Q518" t="n">
        <v>-2.664535259100376e-15</v>
      </c>
      <c r="R518" t="n">
        <v>28.75232441146716</v>
      </c>
      <c r="S518" t="n">
        <v>52.54518313376753</v>
      </c>
      <c r="T518" t="n">
        <v>738.191010203289</v>
      </c>
      <c r="U518" t="n">
        <v>16512.06910599226</v>
      </c>
      <c r="V518" t="n">
        <v>282</v>
      </c>
      <c r="W518" t="n">
        <v>829</v>
      </c>
      <c r="X518" t="n">
        <v>269.6666666666667</v>
      </c>
      <c r="Y518" t="n">
        <v>3</v>
      </c>
      <c r="Z518" t="n">
        <v>0.2842549705618277</v>
      </c>
      <c r="AA518" t="n">
        <v>3.708288017304671</v>
      </c>
      <c r="AB518" t="n">
        <v>115.869950408322</v>
      </c>
      <c r="AC518" t="n">
        <v>2683.801988751893</v>
      </c>
      <c r="AD518" t="n">
        <v>4864.665448031353</v>
      </c>
      <c r="AE518" t="n">
        <v>1.151555819966476</v>
      </c>
      <c r="AF518" t="n">
        <v>16.31548988711564</v>
      </c>
      <c r="AG518" t="n">
        <v>184.6375728395668</v>
      </c>
      <c r="AH518" t="n">
        <v>43088.65295053989</v>
      </c>
      <c r="AI518" t="n">
        <v>29106.35294289408</v>
      </c>
      <c r="AJ518" t="n">
        <v>656.3020294303601</v>
      </c>
      <c r="AK518" t="n">
        <v>-9.800232691548883</v>
      </c>
      <c r="AL518" t="n">
        <v>109.4030140067228</v>
      </c>
      <c r="AM518" t="n">
        <v>1.995635145042473</v>
      </c>
      <c r="AN518" t="n">
        <v>0.9888251658437124</v>
      </c>
      <c r="AO518" t="n">
        <v>28.20524058404157</v>
      </c>
      <c r="AP518" t="n">
        <v>1022946.374158874</v>
      </c>
      <c r="AQ518" t="n">
        <v>0.2199723725037202</v>
      </c>
      <c r="AR518" t="n">
        <v>0.2124416971604058</v>
      </c>
      <c r="AS518" t="n">
        <v>0.1142947910720702</v>
      </c>
      <c r="AT518" t="n">
        <v>0.2522578389974524</v>
      </c>
      <c r="AU518" t="n">
        <v>0.2010333002663513</v>
      </c>
      <c r="AV518" t="n">
        <v>6.346719653102663</v>
      </c>
      <c r="AW518" t="n">
        <v>70.72521050244202</v>
      </c>
      <c r="AX518" t="n">
        <v>2617.557131712359</v>
      </c>
      <c r="AY518" t="n">
        <v>174698.6646656659</v>
      </c>
      <c r="AZ518" t="n">
        <v>190874.199175437</v>
      </c>
      <c r="BA518" t="n">
        <v>1.2732925824821e-11</v>
      </c>
      <c r="BB518" t="n">
        <v>17599.19578553526</v>
      </c>
      <c r="BC518" t="n">
        <v>17599.19578553527</v>
      </c>
      <c r="BD518" t="n">
        <v>2.513570521337501</v>
      </c>
      <c r="BE518" t="n">
        <v>0.5179353762950274</v>
      </c>
      <c r="BF518" t="n">
        <v>0.9888251658437159</v>
      </c>
      <c r="BG518" t="n">
        <v>-2.664535259100376e-15</v>
      </c>
      <c r="BH518" t="n">
        <v>56.95756499550862</v>
      </c>
      <c r="BI518" t="n">
        <v>28.75232441146716</v>
      </c>
      <c r="BJ518" t="n">
        <v>78018.22663868962</v>
      </c>
      <c r="BK518" t="n">
        <v>15845.5699749609</v>
      </c>
      <c r="BL518" t="n">
        <v>1978.148508770377</v>
      </c>
      <c r="BM518" t="n">
        <v>602.7181706980941</v>
      </c>
      <c r="BN518" t="n">
        <v>4932.377015028702</v>
      </c>
      <c r="BO518" t="n">
        <v>3361.343249684774</v>
      </c>
      <c r="BP518" t="n">
        <v>0.1065464132266579</v>
      </c>
      <c r="BQ518" t="n">
        <v>0.9106425724989599</v>
      </c>
      <c r="BR518" t="n">
        <v>18.61596239342639</v>
      </c>
      <c r="BS518" t="n">
        <v>3224.004833816076</v>
      </c>
      <c r="BT518" t="n">
        <v>2120.223117411646</v>
      </c>
      <c r="BU518" t="n">
        <v>1266.510821056124</v>
      </c>
      <c r="BV518" t="n">
        <v>30766.585</v>
      </c>
      <c r="BW518" t="n">
        <v>2328.2226007</v>
      </c>
      <c r="BX518" t="n">
        <v>62.22545965</v>
      </c>
      <c r="BY518" t="inlineStr">
        <is>
          <t>2022-05-11 08:36:00</t>
        </is>
      </c>
      <c r="BZ518" t="inlineStr">
        <is>
          <t>2022-05-11 08:36:00</t>
        </is>
      </c>
      <c r="CA518" t="inlineStr">
        <is>
          <t>2022-05-11 08:35:00</t>
        </is>
      </c>
    </row>
    <row r="519">
      <c r="A519" t="n">
        <v>516</v>
      </c>
      <c r="B519" t="n">
        <v>202.3333333333333</v>
      </c>
      <c r="C519" t="n">
        <v>75</v>
      </c>
      <c r="D519" t="n">
        <v>758.1239774596639</v>
      </c>
      <c r="E519" t="n">
        <v>7.315411810296184</v>
      </c>
      <c r="F519" t="n">
        <v>93.43830070853575</v>
      </c>
      <c r="G519" t="n">
        <v>1878.93255863511</v>
      </c>
      <c r="H519" t="n">
        <v>257294.3163903959</v>
      </c>
      <c r="I519" t="n">
        <v>206573.3989701519</v>
      </c>
      <c r="J519" t="n">
        <v>1078.78399465751</v>
      </c>
      <c r="K519" t="n">
        <v>1680.851369591195</v>
      </c>
      <c r="L519" t="n">
        <v>-1476.09234024326</v>
      </c>
      <c r="M519" t="n">
        <v>2.513570521337501</v>
      </c>
      <c r="N519" t="n">
        <v>0.9888251658437159</v>
      </c>
      <c r="O519" t="n">
        <v>56.95756499550862</v>
      </c>
      <c r="P519" t="n">
        <v>0.5179353762950274</v>
      </c>
      <c r="Q519" t="n">
        <v>-2.664535259100376e-15</v>
      </c>
      <c r="R519" t="n">
        <v>28.75232441146716</v>
      </c>
      <c r="S519" t="n">
        <v>52.54854798742353</v>
      </c>
      <c r="T519" t="n">
        <v>738.191010203289</v>
      </c>
      <c r="U519" t="n">
        <v>16512.06910599226</v>
      </c>
      <c r="V519" t="n">
        <v>282</v>
      </c>
      <c r="W519" t="n">
        <v>829</v>
      </c>
      <c r="X519" t="n">
        <v>270.6666666666667</v>
      </c>
      <c r="Y519" t="n">
        <v>3</v>
      </c>
      <c r="Z519" t="n">
        <v>0.2844769740549041</v>
      </c>
      <c r="AA519" t="n">
        <v>3.708288017304671</v>
      </c>
      <c r="AB519" t="n">
        <v>115.869950408322</v>
      </c>
      <c r="AC519" t="n">
        <v>2683.80209776062</v>
      </c>
      <c r="AD519" t="n">
        <v>4864.666079601986</v>
      </c>
      <c r="AE519" t="n">
        <v>1.151642919303568</v>
      </c>
      <c r="AF519" t="n">
        <v>16.31548988711564</v>
      </c>
      <c r="AG519" t="n">
        <v>184.6375728395668</v>
      </c>
      <c r="AH519" t="n">
        <v>43088.65299330762</v>
      </c>
      <c r="AI519" t="n">
        <v>29106.35319068019</v>
      </c>
      <c r="AJ519" t="n">
        <v>791.3300294025094</v>
      </c>
      <c r="AK519" t="n">
        <v>-5.648176677789956</v>
      </c>
      <c r="AL519" t="n">
        <v>104.9222770257944</v>
      </c>
      <c r="AM519" t="n">
        <v>1.995635145042473</v>
      </c>
      <c r="AN519" t="n">
        <v>0.9888251658437124</v>
      </c>
      <c r="AO519" t="n">
        <v>28.20524058404157</v>
      </c>
      <c r="AP519" t="n">
        <v>1023311.480736317</v>
      </c>
      <c r="AQ519" t="n">
        <v>0.2200375333189302</v>
      </c>
      <c r="AR519" t="n">
        <v>0.2125893900106374</v>
      </c>
      <c r="AS519" t="n">
        <v>0.1142540119146256</v>
      </c>
      <c r="AT519" t="n">
        <v>0.25143303992374</v>
      </c>
      <c r="AU519" t="n">
        <v>0.2016860248320669</v>
      </c>
      <c r="AV519" t="n">
        <v>6.346844090810645</v>
      </c>
      <c r="AW519" t="n">
        <v>70.72276081620132</v>
      </c>
      <c r="AX519" t="n">
        <v>2617.673523522189</v>
      </c>
      <c r="AY519" t="n">
        <v>174706.9020517601</v>
      </c>
      <c r="AZ519" t="n">
        <v>190886.5092016806</v>
      </c>
      <c r="BA519" t="n">
        <v>1.2732925824821e-11</v>
      </c>
      <c r="BB519" t="n">
        <v>17599.19578553526</v>
      </c>
      <c r="BC519" t="n">
        <v>17599.19578553527</v>
      </c>
      <c r="BD519" t="n">
        <v>2.513570521337501</v>
      </c>
      <c r="BE519" t="n">
        <v>0.5179353762950274</v>
      </c>
      <c r="BF519" t="n">
        <v>0.9888251658437159</v>
      </c>
      <c r="BG519" t="n">
        <v>-2.664535259100376e-15</v>
      </c>
      <c r="BH519" t="n">
        <v>56.95756499550862</v>
      </c>
      <c r="BI519" t="n">
        <v>28.75232441146716</v>
      </c>
      <c r="BJ519" t="n">
        <v>78018.22663868962</v>
      </c>
      <c r="BK519" t="n">
        <v>15845.5699749609</v>
      </c>
      <c r="BL519" t="n">
        <v>1978.148508770377</v>
      </c>
      <c r="BM519" t="n">
        <v>602.7181706980941</v>
      </c>
      <c r="BN519" t="n">
        <v>4932.377015028702</v>
      </c>
      <c r="BO519" t="n">
        <v>3361.343249684774</v>
      </c>
      <c r="BP519" t="n">
        <v>0.1065464132266579</v>
      </c>
      <c r="BQ519" t="n">
        <v>0.9106425724989599</v>
      </c>
      <c r="BR519" t="n">
        <v>18.61596239342639</v>
      </c>
      <c r="BS519" t="n">
        <v>3224.004833816076</v>
      </c>
      <c r="BT519" t="n">
        <v>2120.223117411646</v>
      </c>
      <c r="BU519" t="n">
        <v>1266.510821056124</v>
      </c>
      <c r="BV519" t="n">
        <v>30655.05</v>
      </c>
      <c r="BW519" t="n">
        <v>2320.70033199</v>
      </c>
      <c r="BX519" t="n">
        <v>62.46375244</v>
      </c>
      <c r="BY519" t="inlineStr">
        <is>
          <t>2022-05-11 08:37:00</t>
        </is>
      </c>
      <c r="BZ519" t="inlineStr">
        <is>
          <t>2022-05-11 08:37:00</t>
        </is>
      </c>
      <c r="CA519" t="inlineStr">
        <is>
          <t>2022-05-11 08:36:00</t>
        </is>
      </c>
    </row>
    <row r="520">
      <c r="A520" t="n">
        <v>517</v>
      </c>
      <c r="B520" t="n">
        <v>203</v>
      </c>
      <c r="C520" t="n">
        <v>75</v>
      </c>
      <c r="D520" t="n">
        <v>758.1239774596639</v>
      </c>
      <c r="E520" t="n">
        <v>7.358645140629855</v>
      </c>
      <c r="F520" t="n">
        <v>92.85487418299033</v>
      </c>
      <c r="G520" t="n">
        <v>1878.93255863511</v>
      </c>
      <c r="H520" t="n">
        <v>257294.3163903959</v>
      </c>
      <c r="I520" t="n">
        <v>206624.992055306</v>
      </c>
      <c r="J520" t="n">
        <v>1078.78399465751</v>
      </c>
      <c r="K520" t="n">
        <v>1680.851369591195</v>
      </c>
      <c r="L520" t="n">
        <v>-1476.09234024326</v>
      </c>
      <c r="M520" t="n">
        <v>2.513570521337501</v>
      </c>
      <c r="N520" t="n">
        <v>0.9888251658437159</v>
      </c>
      <c r="O520" t="n">
        <v>56.95756499550862</v>
      </c>
      <c r="P520" t="n">
        <v>0.5179353762950274</v>
      </c>
      <c r="Q520" t="n">
        <v>-2.664535259100376e-15</v>
      </c>
      <c r="R520" t="n">
        <v>28.75232441146716</v>
      </c>
      <c r="S520" t="n">
        <v>52.59449229508982</v>
      </c>
      <c r="T520" t="n">
        <v>738.7751173977331</v>
      </c>
      <c r="U520" t="n">
        <v>16512.06910599226</v>
      </c>
      <c r="V520" t="n">
        <v>282</v>
      </c>
      <c r="W520" t="n">
        <v>829</v>
      </c>
      <c r="X520" t="n">
        <v>271.6666666666667</v>
      </c>
      <c r="Y520" t="n">
        <v>3</v>
      </c>
      <c r="Z520" t="n">
        <v>0.2851308503782667</v>
      </c>
      <c r="AA520" t="n">
        <v>3.708968686203306</v>
      </c>
      <c r="AB520" t="n">
        <v>115.869950408322</v>
      </c>
      <c r="AC520" t="n">
        <v>2683.80209776062</v>
      </c>
      <c r="AD520" t="n">
        <v>4864.666376301837</v>
      </c>
      <c r="AE520" t="n">
        <v>1.151899456682846</v>
      </c>
      <c r="AF520" t="n">
        <v>16.31575693611126</v>
      </c>
      <c r="AG520" t="n">
        <v>184.6375728395668</v>
      </c>
      <c r="AH520" t="n">
        <v>43088.65299330762</v>
      </c>
      <c r="AI520" t="n">
        <v>29106.35330708539</v>
      </c>
      <c r="AJ520" t="n">
        <v>777.2508234542316</v>
      </c>
      <c r="AK520" t="n">
        <v>-7.964357010525148</v>
      </c>
      <c r="AL520" t="n">
        <v>109.1455788528116</v>
      </c>
      <c r="AM520" t="n">
        <v>1.995635145042473</v>
      </c>
      <c r="AN520" t="n">
        <v>0.9888251658437124</v>
      </c>
      <c r="AO520" t="n">
        <v>28.20524058404157</v>
      </c>
      <c r="AP520" t="n">
        <v>1022267.693697145</v>
      </c>
      <c r="AQ520" t="n">
        <v>0.2193223400124386</v>
      </c>
      <c r="AR520" t="n">
        <v>0.212118896852395</v>
      </c>
      <c r="AS520" t="n">
        <v>0.1148086542474751</v>
      </c>
      <c r="AT520" t="n">
        <v>0.2516961209459018</v>
      </c>
      <c r="AU520" t="n">
        <v>0.2020539879417895</v>
      </c>
      <c r="AV520" t="n">
        <v>6.345544316592583</v>
      </c>
      <c r="AW520" t="n">
        <v>70.71175251397337</v>
      </c>
      <c r="AX520" t="n">
        <v>2616.149161035225</v>
      </c>
      <c r="AY520" t="n">
        <v>174643.642350256</v>
      </c>
      <c r="AZ520" t="n">
        <v>190805.8612663663</v>
      </c>
      <c r="BA520" t="n">
        <v>1.2732925824821e-11</v>
      </c>
      <c r="BB520" t="n">
        <v>17599.19578553526</v>
      </c>
      <c r="BC520" t="n">
        <v>17599.19578553527</v>
      </c>
      <c r="BD520" t="n">
        <v>2.513570521337501</v>
      </c>
      <c r="BE520" t="n">
        <v>0.5179353762950274</v>
      </c>
      <c r="BF520" t="n">
        <v>0.9888251658437159</v>
      </c>
      <c r="BG520" t="n">
        <v>-2.664535259100376e-15</v>
      </c>
      <c r="BH520" t="n">
        <v>56.95756499550862</v>
      </c>
      <c r="BI520" t="n">
        <v>28.75232441146716</v>
      </c>
      <c r="BJ520" t="n">
        <v>78018.22663868962</v>
      </c>
      <c r="BK520" t="n">
        <v>15845.5699749609</v>
      </c>
      <c r="BL520" t="n">
        <v>1978.148508770377</v>
      </c>
      <c r="BM520" t="n">
        <v>602.7181706980941</v>
      </c>
      <c r="BN520" t="n">
        <v>4932.377015028702</v>
      </c>
      <c r="BO520" t="n">
        <v>3361.343249684774</v>
      </c>
      <c r="BP520" t="n">
        <v>0.1065464132266579</v>
      </c>
      <c r="BQ520" t="n">
        <v>0.9106425724989599</v>
      </c>
      <c r="BR520" t="n">
        <v>18.61596239342639</v>
      </c>
      <c r="BS520" t="n">
        <v>3224.004833816076</v>
      </c>
      <c r="BT520" t="n">
        <v>2120.223117411646</v>
      </c>
      <c r="BU520" t="n">
        <v>1266.510821056124</v>
      </c>
      <c r="BV520" t="n">
        <v>30721.40000000001</v>
      </c>
      <c r="BW520" t="n">
        <v>2327.975</v>
      </c>
      <c r="BX520" t="n">
        <v>62.12000407</v>
      </c>
      <c r="BY520" t="inlineStr">
        <is>
          <t>2022-05-11 08:38:00</t>
        </is>
      </c>
      <c r="BZ520" t="inlineStr">
        <is>
          <t>2022-05-11 08:38:00</t>
        </is>
      </c>
      <c r="CA520" t="inlineStr">
        <is>
          <t>2022-05-11 08:38:00</t>
        </is>
      </c>
    </row>
    <row r="521">
      <c r="A521" t="n">
        <v>518</v>
      </c>
      <c r="B521" t="n">
        <v>203</v>
      </c>
      <c r="C521" t="n">
        <v>75</v>
      </c>
      <c r="D521" t="n">
        <v>758.1239774596639</v>
      </c>
      <c r="E521" t="n">
        <v>7.381047518337421</v>
      </c>
      <c r="F521" t="n">
        <v>92.56316092021761</v>
      </c>
      <c r="G521" t="n">
        <v>1878.93255863511</v>
      </c>
      <c r="H521" t="n">
        <v>257294.3163903959</v>
      </c>
      <c r="I521" t="n">
        <v>206624.9925236679</v>
      </c>
      <c r="J521" t="n">
        <v>1078.78399465751</v>
      </c>
      <c r="K521" t="n">
        <v>1680.851369591195</v>
      </c>
      <c r="L521" t="n">
        <v>-1476.09234024326</v>
      </c>
      <c r="M521" t="n">
        <v>2.513570521337501</v>
      </c>
      <c r="N521" t="n">
        <v>0.9888251658437159</v>
      </c>
      <c r="O521" t="n">
        <v>56.95756499550862</v>
      </c>
      <c r="P521" t="n">
        <v>0.5179353762950274</v>
      </c>
      <c r="Q521" t="n">
        <v>-2.664535259100376e-15</v>
      </c>
      <c r="R521" t="n">
        <v>28.75232441146716</v>
      </c>
      <c r="S521" t="n">
        <v>52.61662323550897</v>
      </c>
      <c r="T521" t="n">
        <v>739.0671709949551</v>
      </c>
      <c r="U521" t="n">
        <v>16512.06910599226</v>
      </c>
      <c r="V521" t="n">
        <v>282</v>
      </c>
      <c r="W521" t="n">
        <v>829</v>
      </c>
      <c r="X521" t="n">
        <v>272.6666666666667</v>
      </c>
      <c r="Y521" t="n">
        <v>3</v>
      </c>
      <c r="Z521" t="n">
        <v>0.2854022876666789</v>
      </c>
      <c r="AA521" t="n">
        <v>3.709309020652624</v>
      </c>
      <c r="AB521" t="n">
        <v>115.869950408322</v>
      </c>
      <c r="AC521" t="n">
        <v>2683.80209776062</v>
      </c>
      <c r="AD521" t="n">
        <v>4864.666844663712</v>
      </c>
      <c r="AE521" t="n">
        <v>1.152005950538213</v>
      </c>
      <c r="AF521" t="n">
        <v>16.31589046060907</v>
      </c>
      <c r="AG521" t="n">
        <v>184.6375728395668</v>
      </c>
      <c r="AH521" t="n">
        <v>43088.65299330762</v>
      </c>
      <c r="AI521" t="n">
        <v>29106.35349083929</v>
      </c>
      <c r="AJ521" t="n">
        <v>733.1140261630411</v>
      </c>
      <c r="AK521" t="n">
        <v>-10.36214861100719</v>
      </c>
      <c r="AL521" t="n">
        <v>112.3774140115523</v>
      </c>
      <c r="AM521" t="n">
        <v>1.995635145042473</v>
      </c>
      <c r="AN521" t="n">
        <v>0.9888251658437124</v>
      </c>
      <c r="AO521" t="n">
        <v>28.20524058404157</v>
      </c>
      <c r="AP521" t="n">
        <v>1022807.125661246</v>
      </c>
      <c r="AQ521" t="n">
        <v>0.2216997785220289</v>
      </c>
      <c r="AR521" t="n">
        <v>0.2106797255679388</v>
      </c>
      <c r="AS521" t="n">
        <v>0.1141166259613311</v>
      </c>
      <c r="AT521" t="n">
        <v>0.2515570237390112</v>
      </c>
      <c r="AU521" t="n">
        <v>0.20194684620969</v>
      </c>
      <c r="AV521" t="n">
        <v>6.34811344260449</v>
      </c>
      <c r="AW521" t="n">
        <v>70.73060393461517</v>
      </c>
      <c r="AX521" t="n">
        <v>2618.22499239834</v>
      </c>
      <c r="AY521" t="n">
        <v>174726.0350925321</v>
      </c>
      <c r="AZ521" t="n">
        <v>190908.840642589</v>
      </c>
      <c r="BA521" t="n">
        <v>1.2732925824821e-11</v>
      </c>
      <c r="BB521" t="n">
        <v>17599.19578553526</v>
      </c>
      <c r="BC521" t="n">
        <v>17599.19578553527</v>
      </c>
      <c r="BD521" t="n">
        <v>2.513570521337501</v>
      </c>
      <c r="BE521" t="n">
        <v>0.5179353762950274</v>
      </c>
      <c r="BF521" t="n">
        <v>0.9888251658437159</v>
      </c>
      <c r="BG521" t="n">
        <v>-2.664535259100376e-15</v>
      </c>
      <c r="BH521" t="n">
        <v>56.95756499550862</v>
      </c>
      <c r="BI521" t="n">
        <v>28.75232441146716</v>
      </c>
      <c r="BJ521" t="n">
        <v>78018.22663868962</v>
      </c>
      <c r="BK521" t="n">
        <v>15845.5699749609</v>
      </c>
      <c r="BL521" t="n">
        <v>1978.148508770377</v>
      </c>
      <c r="BM521" t="n">
        <v>602.7181706980941</v>
      </c>
      <c r="BN521" t="n">
        <v>4932.377015028702</v>
      </c>
      <c r="BO521" t="n">
        <v>3361.343249684774</v>
      </c>
      <c r="BP521" t="n">
        <v>0.1065464132266579</v>
      </c>
      <c r="BQ521" t="n">
        <v>0.9106425724989599</v>
      </c>
      <c r="BR521" t="n">
        <v>18.61596239342639</v>
      </c>
      <c r="BS521" t="n">
        <v>3224.004833816076</v>
      </c>
      <c r="BT521" t="n">
        <v>2120.223117411646</v>
      </c>
      <c r="BU521" t="n">
        <v>1266.510821056124</v>
      </c>
      <c r="BV521" t="n">
        <v>30721.40000000001</v>
      </c>
      <c r="BW521" t="n">
        <v>2327.975</v>
      </c>
      <c r="BX521" t="n">
        <v>62.12000407</v>
      </c>
      <c r="BY521" t="inlineStr">
        <is>
          <t>2022-05-11 08:38:00</t>
        </is>
      </c>
      <c r="BZ521" t="inlineStr">
        <is>
          <t>2022-05-11 08:38:00</t>
        </is>
      </c>
      <c r="CA521" t="inlineStr">
        <is>
          <t>2022-05-11 08:38:00</t>
        </is>
      </c>
    </row>
    <row r="522">
      <c r="A522" t="n">
        <v>519</v>
      </c>
      <c r="B522" t="n">
        <v>203</v>
      </c>
      <c r="C522" t="n">
        <v>75</v>
      </c>
      <c r="D522" t="n">
        <v>758.1239774596639</v>
      </c>
      <c r="E522" t="n">
        <v>7.381276199389983</v>
      </c>
      <c r="F522" t="n">
        <v>92.4810585663315</v>
      </c>
      <c r="G522" t="n">
        <v>1892.246964491112</v>
      </c>
      <c r="H522" t="n">
        <v>257294.3163903959</v>
      </c>
      <c r="I522" t="n">
        <v>205986.4575669741</v>
      </c>
      <c r="J522" t="n">
        <v>1077.160635310696</v>
      </c>
      <c r="K522" t="n">
        <v>1680.851369591195</v>
      </c>
      <c r="L522" t="n">
        <v>-1476.09234024326</v>
      </c>
      <c r="M522" t="n">
        <v>2.574103709877655</v>
      </c>
      <c r="N522" t="n">
        <v>0.3296083886145744</v>
      </c>
      <c r="O522" t="n">
        <v>56.95756499550862</v>
      </c>
      <c r="P522" t="n">
        <v>0.5179353762950274</v>
      </c>
      <c r="Q522" t="n">
        <v>-2.664535259100376e-15</v>
      </c>
      <c r="R522" t="n">
        <v>28.75232441146716</v>
      </c>
      <c r="S522" t="n">
        <v>52.79503121000933</v>
      </c>
      <c r="T522" t="n">
        <v>739.8087135425607</v>
      </c>
      <c r="U522" t="n">
        <v>16525.38262221845</v>
      </c>
      <c r="V522" t="n">
        <v>284</v>
      </c>
      <c r="W522" t="n">
        <v>829</v>
      </c>
      <c r="X522" t="n">
        <v>274.3333333333333</v>
      </c>
      <c r="Y522" t="n">
        <v>3</v>
      </c>
      <c r="Z522" t="n">
        <v>0.2860257005998064</v>
      </c>
      <c r="AA522" t="n">
        <v>3.716485867055141</v>
      </c>
      <c r="AB522" t="n">
        <v>115.8708400381342</v>
      </c>
      <c r="AC522" t="n">
        <v>2683.80209776062</v>
      </c>
      <c r="AD522" t="n">
        <v>4864.667512802489</v>
      </c>
      <c r="AE522" t="n">
        <v>1.152250536118633</v>
      </c>
      <c r="AF522" t="n">
        <v>16.31870617560257</v>
      </c>
      <c r="AG522" t="n">
        <v>184.6379218708627</v>
      </c>
      <c r="AH522" t="n">
        <v>43088.65299330762</v>
      </c>
      <c r="AI522" t="n">
        <v>29106.35375297231</v>
      </c>
      <c r="AJ522" t="n">
        <v>693.691570546575</v>
      </c>
      <c r="AK522" t="n">
        <v>-3.454049537002395</v>
      </c>
      <c r="AL522" t="n">
        <v>107.7078626885823</v>
      </c>
      <c r="AM522" t="n">
        <v>2.056168333582628</v>
      </c>
      <c r="AN522" t="n">
        <v>0.3296083886145708</v>
      </c>
      <c r="AO522" t="n">
        <v>28.20524058404157</v>
      </c>
      <c r="AP522" t="n">
        <v>1022785.300443673</v>
      </c>
      <c r="AQ522" t="n">
        <v>0.2217045093740465</v>
      </c>
      <c r="AR522" t="n">
        <v>0.2106842212630244</v>
      </c>
      <c r="AS522" t="n">
        <v>0.1141190610962409</v>
      </c>
      <c r="AT522" t="n">
        <v>0.2515561026550515</v>
      </c>
      <c r="AU522" t="n">
        <v>0.2019361056116368</v>
      </c>
      <c r="AV522" t="n">
        <v>6.348105797556479</v>
      </c>
      <c r="AW522" t="n">
        <v>70.73039395110571</v>
      </c>
      <c r="AX522" t="n">
        <v>2618.220787655917</v>
      </c>
      <c r="AY522" t="n">
        <v>174726.0584387441</v>
      </c>
      <c r="AZ522" t="n">
        <v>190909.4469432645</v>
      </c>
      <c r="BA522" t="n">
        <v>1.2732925824821e-11</v>
      </c>
      <c r="BB522" t="n">
        <v>17599.19578553526</v>
      </c>
      <c r="BC522" t="n">
        <v>17599.19578553527</v>
      </c>
      <c r="BD522" t="n">
        <v>2.574103709877655</v>
      </c>
      <c r="BE522" t="n">
        <v>0.5179353762950274</v>
      </c>
      <c r="BF522" t="n">
        <v>0.3296083886145744</v>
      </c>
      <c r="BG522" t="n">
        <v>-2.664535259100376e-15</v>
      </c>
      <c r="BH522" t="n">
        <v>56.95756499550862</v>
      </c>
      <c r="BI522" t="n">
        <v>28.75232441146716</v>
      </c>
      <c r="BJ522" t="n">
        <v>79879.15623023675</v>
      </c>
      <c r="BK522" t="n">
        <v>15845.5699749609</v>
      </c>
      <c r="BL522" t="n">
        <v>440.4264698261891</v>
      </c>
      <c r="BM522" t="n">
        <v>602.7181706980941</v>
      </c>
      <c r="BN522" t="n">
        <v>4932.377015028702</v>
      </c>
      <c r="BO522" t="n">
        <v>3361.343249684774</v>
      </c>
      <c r="BP522" t="n">
        <v>0.09257944449794336</v>
      </c>
      <c r="BQ522" t="n">
        <v>0.3035475241663214</v>
      </c>
      <c r="BR522" t="n">
        <v>18.61596239342639</v>
      </c>
      <c r="BS522" t="n">
        <v>2794.628056575328</v>
      </c>
      <c r="BT522" t="n">
        <v>704.0828312391526</v>
      </c>
      <c r="BU522" t="n">
        <v>1266.510821056124</v>
      </c>
      <c r="BV522" t="n">
        <v>30742.30246954</v>
      </c>
      <c r="BW522" t="n">
        <v>2332.65003571</v>
      </c>
      <c r="BX522" t="n">
        <v>62.36833830999999</v>
      </c>
      <c r="BY522" t="inlineStr">
        <is>
          <t>2022-05-11 08:39:00</t>
        </is>
      </c>
      <c r="BZ522" t="inlineStr">
        <is>
          <t>2022-05-11 08:39:00</t>
        </is>
      </c>
      <c r="CA522" t="inlineStr">
        <is>
          <t>2022-05-11 08:39:00</t>
        </is>
      </c>
    </row>
    <row r="523">
      <c r="A523" t="n">
        <v>520</v>
      </c>
      <c r="B523" t="n">
        <v>203</v>
      </c>
      <c r="C523" t="n">
        <v>75</v>
      </c>
      <c r="D523" t="n">
        <v>758.1239774596639</v>
      </c>
      <c r="E523" t="n">
        <v>7.388870601224663</v>
      </c>
      <c r="F523" t="n">
        <v>92.44000738938843</v>
      </c>
      <c r="G523" t="n">
        <v>1898.904167419112</v>
      </c>
      <c r="H523" t="n">
        <v>257066.5894748699</v>
      </c>
      <c r="I523" t="n">
        <v>205667.1899715367</v>
      </c>
      <c r="J523" t="n">
        <v>1076.348955637289</v>
      </c>
      <c r="K523" t="n">
        <v>1680.851369591195</v>
      </c>
      <c r="L523" t="n">
        <v>-1476.09234024326</v>
      </c>
      <c r="M523" t="n">
        <v>2.604370304147733</v>
      </c>
      <c r="N523" t="n">
        <v>3.552713678800501e-15</v>
      </c>
      <c r="O523" t="n">
        <v>64.12206314005333</v>
      </c>
      <c r="P523" t="n">
        <v>0.5179353762950274</v>
      </c>
      <c r="Q523" t="n">
        <v>-2.664535259100376e-15</v>
      </c>
      <c r="R523" t="n">
        <v>28.75232441146716</v>
      </c>
      <c r="S523" t="n">
        <v>52.89164283031132</v>
      </c>
      <c r="T523" t="n">
        <v>740.1794848163632</v>
      </c>
      <c r="U523" t="n">
        <v>16539.20387847609</v>
      </c>
      <c r="V523" t="n">
        <v>285.6666666666667</v>
      </c>
      <c r="W523" t="n">
        <v>829</v>
      </c>
      <c r="X523" t="n">
        <v>275.6666666666667</v>
      </c>
      <c r="Y523" t="n">
        <v>3</v>
      </c>
      <c r="Z523" t="n">
        <v>0.286409835322964</v>
      </c>
      <c r="AA523" t="n">
        <v>3.720074290256398</v>
      </c>
      <c r="AB523" t="n">
        <v>115.8747829572108</v>
      </c>
      <c r="AC523" t="n">
        <v>2683.802764232741</v>
      </c>
      <c r="AD523" t="n">
        <v>4864.667729781408</v>
      </c>
      <c r="AE523" t="n">
        <v>1.152401244917297</v>
      </c>
      <c r="AF523" t="n">
        <v>16.32011403309932</v>
      </c>
      <c r="AG523" t="n">
        <v>184.6394688088546</v>
      </c>
      <c r="AH523" t="n">
        <v>43088.65325478675</v>
      </c>
      <c r="AI523" t="n">
        <v>29106.35383810034</v>
      </c>
      <c r="AJ523" t="n">
        <v>673.980342738342</v>
      </c>
      <c r="AK523" t="n">
        <v>0</v>
      </c>
      <c r="AL523" t="n">
        <v>107.9164833146669</v>
      </c>
      <c r="AM523" t="n">
        <v>2.086434927852705</v>
      </c>
      <c r="AN523" t="n">
        <v>0</v>
      </c>
      <c r="AO523" t="n">
        <v>35.36973872858628</v>
      </c>
      <c r="AP523" t="n">
        <v>1023869.871936811</v>
      </c>
      <c r="AQ523" t="n">
        <v>0.2216306454985831</v>
      </c>
      <c r="AR523" t="n">
        <v>0.2106031171031444</v>
      </c>
      <c r="AS523" t="n">
        <v>0.115670458500583</v>
      </c>
      <c r="AT523" t="n">
        <v>0.251296040727169</v>
      </c>
      <c r="AU523" t="n">
        <v>0.2007997381705204</v>
      </c>
      <c r="AV523" t="n">
        <v>6.347048436928</v>
      </c>
      <c r="AW523" t="n">
        <v>70.70854194877063</v>
      </c>
      <c r="AX523" t="n">
        <v>2617.256403135013</v>
      </c>
      <c r="AY523" t="n">
        <v>174703.9221424449</v>
      </c>
      <c r="AZ523" t="n">
        <v>190886.7138321438</v>
      </c>
      <c r="BA523" t="n">
        <v>1.2732925824821e-11</v>
      </c>
      <c r="BB523" t="n">
        <v>17599.19578553526</v>
      </c>
      <c r="BC523" t="n">
        <v>17599.19578553527</v>
      </c>
      <c r="BD523" t="n">
        <v>2.604370304147733</v>
      </c>
      <c r="BE523" t="n">
        <v>0.5179353762950274</v>
      </c>
      <c r="BF523" t="n">
        <v>3.552713678800501e-15</v>
      </c>
      <c r="BG523" t="n">
        <v>-2.664535259100376e-15</v>
      </c>
      <c r="BH523" t="n">
        <v>64.12206314005333</v>
      </c>
      <c r="BI523" t="n">
        <v>28.75232441146716</v>
      </c>
      <c r="BJ523" t="n">
        <v>80809.62102601033</v>
      </c>
      <c r="BK523" t="n">
        <v>15845.5699749609</v>
      </c>
      <c r="BL523" t="n">
        <v>-328.434549645905</v>
      </c>
      <c r="BM523" t="n">
        <v>602.7181706980941</v>
      </c>
      <c r="BN523" t="n">
        <v>5378.245775497456</v>
      </c>
      <c r="BO523" t="n">
        <v>3361.343249684774</v>
      </c>
      <c r="BP523" t="n">
        <v>0.0855959601335861</v>
      </c>
      <c r="BQ523" t="n">
        <v>2.109423746787797e-15</v>
      </c>
      <c r="BR523" t="n">
        <v>19.85550736138503</v>
      </c>
      <c r="BS523" t="n">
        <v>2579.939667954953</v>
      </c>
      <c r="BT523" t="n">
        <v>-3.987311847094134</v>
      </c>
      <c r="BU523" t="n">
        <v>1343.651517760726</v>
      </c>
      <c r="BV523" t="n">
        <v>30742.30246954</v>
      </c>
      <c r="BW523" t="n">
        <v>2331.27750075</v>
      </c>
      <c r="BX523" t="n">
        <v>62.23307641</v>
      </c>
      <c r="BY523" t="inlineStr">
        <is>
          <t>2022-05-11 08:39:00</t>
        </is>
      </c>
      <c r="BZ523" t="inlineStr">
        <is>
          <t>2022-05-11 08:41:00</t>
        </is>
      </c>
      <c r="CA523" t="inlineStr">
        <is>
          <t>2022-05-11 08:40:00</t>
        </is>
      </c>
    </row>
    <row r="524">
      <c r="A524" t="n">
        <v>521</v>
      </c>
      <c r="B524" t="n">
        <v>203</v>
      </c>
      <c r="C524" t="n">
        <v>75</v>
      </c>
      <c r="D524" t="n">
        <v>758.1239774596639</v>
      </c>
      <c r="E524" t="n">
        <v>7.392610631878861</v>
      </c>
      <c r="F524" t="n">
        <v>92.44000738938843</v>
      </c>
      <c r="G524" t="n">
        <v>1898.904167419112</v>
      </c>
      <c r="H524" t="n">
        <v>256952.7260171069</v>
      </c>
      <c r="I524" t="n">
        <v>205692.9448588699</v>
      </c>
      <c r="J524" t="n">
        <v>1050.603441795311</v>
      </c>
      <c r="K524" t="n">
        <v>1680.851369591195</v>
      </c>
      <c r="L524" t="n">
        <v>-1476.09234024326</v>
      </c>
      <c r="M524" t="n">
        <v>2.604370304147733</v>
      </c>
      <c r="N524" t="n">
        <v>3.552713678800501e-15</v>
      </c>
      <c r="O524" t="n">
        <v>67.70431221232569</v>
      </c>
      <c r="P524" t="n">
        <v>0.4564852601494784</v>
      </c>
      <c r="Q524" t="n">
        <v>-2.664535259100376e-15</v>
      </c>
      <c r="R524" t="n">
        <v>28.75232441146716</v>
      </c>
      <c r="S524" t="n">
        <v>52.95679676298275</v>
      </c>
      <c r="T524" t="n">
        <v>740.1794848163632</v>
      </c>
      <c r="U524" t="n">
        <v>16542.78612754836</v>
      </c>
      <c r="V524" t="n">
        <v>286</v>
      </c>
      <c r="W524" t="n">
        <v>829.6666666666666</v>
      </c>
      <c r="X524" t="n">
        <v>276</v>
      </c>
      <c r="Y524" t="n">
        <v>3</v>
      </c>
      <c r="Z524" t="n">
        <v>0.2864460494512609</v>
      </c>
      <c r="AA524" t="n">
        <v>3.720074290256398</v>
      </c>
      <c r="AB524" t="n">
        <v>115.876532009296</v>
      </c>
      <c r="AC524" t="n">
        <v>2683.803097468802</v>
      </c>
      <c r="AD524" t="n">
        <v>4864.668344282569</v>
      </c>
      <c r="AE524" t="n">
        <v>1.152415452921524</v>
      </c>
      <c r="AF524" t="n">
        <v>16.32011403309932</v>
      </c>
      <c r="AG524" t="n">
        <v>184.6401550200266</v>
      </c>
      <c r="AH524" t="n">
        <v>43088.65338552631</v>
      </c>
      <c r="AI524" t="n">
        <v>29106.35407918954</v>
      </c>
      <c r="AJ524" t="n">
        <v>634.7459847192595</v>
      </c>
      <c r="AK524" t="n">
        <v>0</v>
      </c>
      <c r="AL524" t="n">
        <v>111.5108612246256</v>
      </c>
      <c r="AM524" t="n">
        <v>2.147885043998254</v>
      </c>
      <c r="AN524" t="n">
        <v>0</v>
      </c>
      <c r="AO524" t="n">
        <v>38.95198780085863</v>
      </c>
      <c r="AP524" t="n">
        <v>1023471.323856583</v>
      </c>
      <c r="AQ524" t="n">
        <v>0.2220539714081951</v>
      </c>
      <c r="AR524" t="n">
        <v>0.2105611602130663</v>
      </c>
      <c r="AS524" t="n">
        <v>0.115464542475858</v>
      </c>
      <c r="AT524" t="n">
        <v>0.2510601406253727</v>
      </c>
      <c r="AU524" t="n">
        <v>0.2008601852775079</v>
      </c>
      <c r="AV524" t="n">
        <v>6.347716512282698</v>
      </c>
      <c r="AW524" t="n">
        <v>70.71986239152706</v>
      </c>
      <c r="AX524" t="n">
        <v>2617.859116578926</v>
      </c>
      <c r="AY524" t="n">
        <v>174721.2631286557</v>
      </c>
      <c r="AZ524" t="n">
        <v>190906.8883850975</v>
      </c>
      <c r="BA524" t="n">
        <v>1.2732925824821e-11</v>
      </c>
      <c r="BB524" t="n">
        <v>15735.22732766932</v>
      </c>
      <c r="BC524" t="n">
        <v>15735.22732766933</v>
      </c>
      <c r="BD524" t="n">
        <v>2.604370304147733</v>
      </c>
      <c r="BE524" t="n">
        <v>0.4564852601494784</v>
      </c>
      <c r="BF524" t="n">
        <v>3.552713678800501e-15</v>
      </c>
      <c r="BG524" t="n">
        <v>-2.664535259100376e-15</v>
      </c>
      <c r="BH524" t="n">
        <v>67.70431221232569</v>
      </c>
      <c r="BI524" t="n">
        <v>28.75232441146716</v>
      </c>
      <c r="BJ524" t="n">
        <v>80809.62102601033</v>
      </c>
      <c r="BK524" t="n">
        <v>13955.85600325298</v>
      </c>
      <c r="BL524" t="n">
        <v>-328.434549645905</v>
      </c>
      <c r="BM524" t="n">
        <v>602.7181706980941</v>
      </c>
      <c r="BN524" t="n">
        <v>5601.180155731833</v>
      </c>
      <c r="BO524" t="n">
        <v>3361.343249684774</v>
      </c>
      <c r="BP524" t="n">
        <v>0.0855959601335861</v>
      </c>
      <c r="BQ524" t="n">
        <v>2.109423746787797e-15</v>
      </c>
      <c r="BR524" t="n">
        <v>20.47527984536436</v>
      </c>
      <c r="BS524" t="n">
        <v>2579.939667954953</v>
      </c>
      <c r="BT524" t="n">
        <v>-3.987311847094134</v>
      </c>
      <c r="BU524" t="n">
        <v>1382.221866113027</v>
      </c>
      <c r="BV524" t="n">
        <v>30752</v>
      </c>
      <c r="BW524" t="n">
        <v>2343.695</v>
      </c>
      <c r="BX524" t="n">
        <v>62.14363246</v>
      </c>
      <c r="BY524" t="inlineStr">
        <is>
          <t>2022-05-11 08:41:00</t>
        </is>
      </c>
      <c r="BZ524" t="inlineStr">
        <is>
          <t>2022-05-11 08:42:00</t>
        </is>
      </c>
      <c r="CA524" t="inlineStr">
        <is>
          <t>2022-05-11 08:41:00</t>
        </is>
      </c>
    </row>
    <row r="525">
      <c r="A525" t="n">
        <v>522</v>
      </c>
      <c r="B525" t="n">
        <v>203</v>
      </c>
      <c r="C525" t="n">
        <v>75</v>
      </c>
      <c r="D525" t="n">
        <v>758.1239774596639</v>
      </c>
      <c r="E525" t="n">
        <v>7.392610631878861</v>
      </c>
      <c r="F525" t="n">
        <v>92.44000738938843</v>
      </c>
      <c r="G525" t="n">
        <v>1898.904167419112</v>
      </c>
      <c r="H525" t="n">
        <v>256952.7260171069</v>
      </c>
      <c r="I525" t="n">
        <v>205701.2690307316</v>
      </c>
      <c r="J525" t="n">
        <v>1042.282364718765</v>
      </c>
      <c r="K525" t="n">
        <v>1680.851369591195</v>
      </c>
      <c r="L525" t="n">
        <v>-1476.09234024326</v>
      </c>
      <c r="M525" t="n">
        <v>2.604370304147733</v>
      </c>
      <c r="N525" t="n">
        <v>3.552713678800501e-15</v>
      </c>
      <c r="O525" t="n">
        <v>67.70431221232569</v>
      </c>
      <c r="P525" t="n">
        <v>0.4257602020767039</v>
      </c>
      <c r="Q525" t="n">
        <v>-2.664535259100376e-15</v>
      </c>
      <c r="R525" t="n">
        <v>9.584108137155615</v>
      </c>
      <c r="S525" t="n">
        <v>52.98752182105554</v>
      </c>
      <c r="T525" t="n">
        <v>740.1794848163632</v>
      </c>
      <c r="U525" t="n">
        <v>16561.95434382267</v>
      </c>
      <c r="V525" t="n">
        <v>286</v>
      </c>
      <c r="W525" t="n">
        <v>830.6666666666666</v>
      </c>
      <c r="X525" t="n">
        <v>276</v>
      </c>
      <c r="Y525" t="n">
        <v>3</v>
      </c>
      <c r="Z525" t="n">
        <v>0.2864460494512609</v>
      </c>
      <c r="AA525" t="n">
        <v>3.720074290256398</v>
      </c>
      <c r="AB525" t="n">
        <v>115.876532009296</v>
      </c>
      <c r="AC525" t="n">
        <v>2683.803097468802</v>
      </c>
      <c r="AD525" t="n">
        <v>4864.860333695892</v>
      </c>
      <c r="AE525" t="n">
        <v>1.152415452921524</v>
      </c>
      <c r="AF525" t="n">
        <v>16.32011403309932</v>
      </c>
      <c r="AG525" t="n">
        <v>184.6401550200266</v>
      </c>
      <c r="AH525" t="n">
        <v>43088.65338552631</v>
      </c>
      <c r="AI525" t="n">
        <v>29106.42940300718</v>
      </c>
      <c r="AJ525" t="n">
        <v>615.1288057097182</v>
      </c>
      <c r="AK525" t="n">
        <v>0</v>
      </c>
      <c r="AL525" t="n">
        <v>117.2238809521564</v>
      </c>
      <c r="AM525" t="n">
        <v>2.178610102071029</v>
      </c>
      <c r="AN525" t="n">
        <v>0</v>
      </c>
      <c r="AO525" t="n">
        <v>58.12020407517017</v>
      </c>
      <c r="AP525" t="n">
        <v>1024579.156757929</v>
      </c>
      <c r="AQ525" t="n">
        <v>0.2218838443589873</v>
      </c>
      <c r="AR525" t="n">
        <v>0.2114538263729872</v>
      </c>
      <c r="AS525" t="n">
        <v>0.1151739247070551</v>
      </c>
      <c r="AT525" t="n">
        <v>0.2507904357293706</v>
      </c>
      <c r="AU525" t="n">
        <v>0.2006979688315997</v>
      </c>
      <c r="AV525" t="n">
        <v>6.349918495704967</v>
      </c>
      <c r="AW525" t="n">
        <v>70.71096890276382</v>
      </c>
      <c r="AX525" t="n">
        <v>2618.861291128449</v>
      </c>
      <c r="AY525" t="n">
        <v>174775.4802170132</v>
      </c>
      <c r="AZ525" t="n">
        <v>190982.0324678607</v>
      </c>
      <c r="BA525" t="n">
        <v>1.2732925824821e-11</v>
      </c>
      <c r="BB525" t="n">
        <v>13607.5088318273</v>
      </c>
      <c r="BC525" t="n">
        <v>13607.50883182731</v>
      </c>
      <c r="BD525" t="n">
        <v>2.604370304147733</v>
      </c>
      <c r="BE525" t="n">
        <v>0.4257602020767039</v>
      </c>
      <c r="BF525" t="n">
        <v>3.552713678800501e-15</v>
      </c>
      <c r="BG525" t="n">
        <v>-2.664535259100376e-15</v>
      </c>
      <c r="BH525" t="n">
        <v>67.70431221232569</v>
      </c>
      <c r="BI525" t="n">
        <v>9.584108137155615</v>
      </c>
      <c r="BJ525" t="n">
        <v>80809.62102601033</v>
      </c>
      <c r="BK525" t="n">
        <v>13010.99901739902</v>
      </c>
      <c r="BL525" t="n">
        <v>-328.434549645905</v>
      </c>
      <c r="BM525" t="n">
        <v>602.7181706980941</v>
      </c>
      <c r="BN525" t="n">
        <v>5601.180155731833</v>
      </c>
      <c r="BO525" t="n">
        <v>2170.160662620168</v>
      </c>
      <c r="BP525" t="n">
        <v>0.0855959601335861</v>
      </c>
      <c r="BQ525" t="n">
        <v>2.109423746787797e-15</v>
      </c>
      <c r="BR525" t="n">
        <v>20.47527984536436</v>
      </c>
      <c r="BS525" t="n">
        <v>2579.939667954953</v>
      </c>
      <c r="BT525" t="n">
        <v>-3.987311847094134</v>
      </c>
      <c r="BU525" t="n">
        <v>1382.221866113027</v>
      </c>
      <c r="BV525" t="n">
        <v>30752</v>
      </c>
      <c r="BW525" t="n">
        <v>2351.835</v>
      </c>
      <c r="BX525" t="n">
        <v>62.14363246</v>
      </c>
      <c r="BY525" t="inlineStr">
        <is>
          <t>2022-05-11 08:41:00</t>
        </is>
      </c>
      <c r="BZ525" t="inlineStr">
        <is>
          <t>2022-05-11 08:43:00</t>
        </is>
      </c>
      <c r="CA525" t="inlineStr">
        <is>
          <t>2022-05-11 08:41:00</t>
        </is>
      </c>
    </row>
    <row r="526">
      <c r="A526" t="n">
        <v>523</v>
      </c>
      <c r="B526" t="n">
        <v>203</v>
      </c>
      <c r="C526" t="n">
        <v>75</v>
      </c>
      <c r="D526" t="n">
        <v>758.1239774596639</v>
      </c>
      <c r="E526" t="n">
        <v>7.392610631878861</v>
      </c>
      <c r="F526" t="n">
        <v>92.44000738938843</v>
      </c>
      <c r="G526" t="n">
        <v>1898.904167419112</v>
      </c>
      <c r="H526" t="n">
        <v>256952.7260171069</v>
      </c>
      <c r="I526" t="n">
        <v>205698.9923948293</v>
      </c>
      <c r="J526" t="n">
        <v>1044.558204640987</v>
      </c>
      <c r="K526" t="n">
        <v>1680.851369591195</v>
      </c>
      <c r="L526" t="n">
        <v>-1476.09234024326</v>
      </c>
      <c r="M526" t="n">
        <v>2.604370304147733</v>
      </c>
      <c r="N526" t="n">
        <v>3.552713678800501e-15</v>
      </c>
      <c r="O526" t="n">
        <v>244.1473365985465</v>
      </c>
      <c r="P526" t="n">
        <v>0.4257602020767039</v>
      </c>
      <c r="Q526" t="n">
        <v>-2.664535259100376e-15</v>
      </c>
      <c r="R526" t="n">
        <v>-1.56319401867222e-13</v>
      </c>
      <c r="S526" t="n">
        <v>52.98752182105554</v>
      </c>
      <c r="T526" t="n">
        <v>740.1794848163632</v>
      </c>
      <c r="U526" t="n">
        <v>16747.98147634605</v>
      </c>
      <c r="V526" t="n">
        <v>287.3333333333333</v>
      </c>
      <c r="W526" t="n">
        <v>831</v>
      </c>
      <c r="X526" t="n">
        <v>276</v>
      </c>
      <c r="Y526" t="n">
        <v>3</v>
      </c>
      <c r="Z526" t="n">
        <v>0.2864460494512609</v>
      </c>
      <c r="AA526" t="n">
        <v>3.720074290256398</v>
      </c>
      <c r="AB526" t="n">
        <v>116.248201582</v>
      </c>
      <c r="AC526" t="n">
        <v>2683.803097468802</v>
      </c>
      <c r="AD526" t="n">
        <v>4864.956174777264</v>
      </c>
      <c r="AE526" t="n">
        <v>1.152415452921524</v>
      </c>
      <c r="AF526" t="n">
        <v>16.32011403309932</v>
      </c>
      <c r="AG526" t="n">
        <v>184.7859733265356</v>
      </c>
      <c r="AH526" t="n">
        <v>43088.65338552631</v>
      </c>
      <c r="AI526" t="n">
        <v>29106.46700464371</v>
      </c>
      <c r="AJ526" t="n">
        <v>335.1258689406092</v>
      </c>
      <c r="AK526" t="n">
        <v>0</v>
      </c>
      <c r="AL526" t="n">
        <v>90.00007685239204</v>
      </c>
      <c r="AM526" t="n">
        <v>2.178610102071029</v>
      </c>
      <c r="AN526" t="n">
        <v>0</v>
      </c>
      <c r="AO526" t="n">
        <v>244.1473365985467</v>
      </c>
      <c r="AP526" t="n">
        <v>1025325.809460242</v>
      </c>
      <c r="AQ526" t="n">
        <v>0.2217222662825733</v>
      </c>
      <c r="AR526" t="n">
        <v>0.2120337192068434</v>
      </c>
      <c r="AS526" t="n">
        <v>0.1150900538814842</v>
      </c>
      <c r="AT526" t="n">
        <v>0.250605928034108</v>
      </c>
      <c r="AU526" t="n">
        <v>0.2005480325949911</v>
      </c>
      <c r="AV526" t="n">
        <v>6.350865279672917</v>
      </c>
      <c r="AW526" t="n">
        <v>70.69851373327954</v>
      </c>
      <c r="AX526" t="n">
        <v>2619.147622244627</v>
      </c>
      <c r="AY526" t="n">
        <v>174796.3001472417</v>
      </c>
      <c r="AZ526" t="n">
        <v>191014.7618102842</v>
      </c>
      <c r="BA526" t="n">
        <v>1.2732925824821e-11</v>
      </c>
      <c r="BB526" t="n">
        <v>13009.64169837277</v>
      </c>
      <c r="BC526" t="n">
        <v>13009.64169837278</v>
      </c>
      <c r="BD526" t="n">
        <v>2.604370304147733</v>
      </c>
      <c r="BE526" t="n">
        <v>0.4257602020767039</v>
      </c>
      <c r="BF526" t="n">
        <v>3.552713678800501e-15</v>
      </c>
      <c r="BG526" t="n">
        <v>-2.664535259100376e-15</v>
      </c>
      <c r="BH526" t="n">
        <v>244.1473365985465</v>
      </c>
      <c r="BI526" t="n">
        <v>-1.56319401867222e-13</v>
      </c>
      <c r="BJ526" t="n">
        <v>80809.62102601033</v>
      </c>
      <c r="BK526" t="n">
        <v>13010.99901739902</v>
      </c>
      <c r="BL526" t="n">
        <v>-328.434549645905</v>
      </c>
      <c r="BM526" t="n">
        <v>602.7181706980941</v>
      </c>
      <c r="BN526" t="n">
        <v>16681.30837313781</v>
      </c>
      <c r="BO526" t="n">
        <v>1574.569369087864</v>
      </c>
      <c r="BP526" t="n">
        <v>0.0855959601335861</v>
      </c>
      <c r="BQ526" t="n">
        <v>2.109423746787797e-15</v>
      </c>
      <c r="BR526" t="n">
        <v>49.44247183769283</v>
      </c>
      <c r="BS526" t="n">
        <v>2579.939667954953</v>
      </c>
      <c r="BT526" t="n">
        <v>-3.987311847094134</v>
      </c>
      <c r="BU526" t="n">
        <v>3201.280468682981</v>
      </c>
      <c r="BV526" t="n">
        <v>30944.785485</v>
      </c>
      <c r="BW526" t="n">
        <v>2345.8325</v>
      </c>
      <c r="BX526" t="n">
        <v>62.79720185</v>
      </c>
      <c r="BY526" t="inlineStr">
        <is>
          <t>2022-05-11 08:43:00</t>
        </is>
      </c>
      <c r="BZ526" t="inlineStr">
        <is>
          <t>2022-05-11 08:44:00</t>
        </is>
      </c>
      <c r="CA526" t="inlineStr">
        <is>
          <t>2022-05-11 08:43:00</t>
        </is>
      </c>
    </row>
    <row r="527">
      <c r="A527" t="n">
        <v>524</v>
      </c>
      <c r="B527" t="n">
        <v>203</v>
      </c>
      <c r="C527" t="n">
        <v>75</v>
      </c>
      <c r="D527" t="n">
        <v>758.1239774596639</v>
      </c>
      <c r="E527" t="n">
        <v>7.392610631878861</v>
      </c>
      <c r="F527" t="n">
        <v>92.44000738938843</v>
      </c>
      <c r="G527" t="n">
        <v>1898.904167419112</v>
      </c>
      <c r="H527" t="n">
        <v>256952.7260171069</v>
      </c>
      <c r="I527" t="n">
        <v>205698.9923948293</v>
      </c>
      <c r="J527" t="n">
        <v>1044.558204640987</v>
      </c>
      <c r="K527" t="n">
        <v>1680.851369591195</v>
      </c>
      <c r="L527" t="n">
        <v>-1476.09234024326</v>
      </c>
      <c r="M527" t="n">
        <v>2.604370304147733</v>
      </c>
      <c r="N527" t="n">
        <v>3.552713678800501e-15</v>
      </c>
      <c r="O527" t="n">
        <v>332.3688487916569</v>
      </c>
      <c r="P527" t="n">
        <v>0.4257602020767039</v>
      </c>
      <c r="Q527" t="n">
        <v>-2.664535259100376e-15</v>
      </c>
      <c r="R527" t="n">
        <v>-1.56319401867222e-13</v>
      </c>
      <c r="S527" t="n">
        <v>52.98752182105554</v>
      </c>
      <c r="T527" t="n">
        <v>740.1794848163632</v>
      </c>
      <c r="U527" t="n">
        <v>16836.20298853916</v>
      </c>
      <c r="V527" t="n">
        <v>288</v>
      </c>
      <c r="W527" t="n">
        <v>831</v>
      </c>
      <c r="X527" t="n">
        <v>276</v>
      </c>
      <c r="Y527" t="n">
        <v>3</v>
      </c>
      <c r="Z527" t="n">
        <v>0.2864460494512609</v>
      </c>
      <c r="AA527" t="n">
        <v>3.720074290256398</v>
      </c>
      <c r="AB527" t="n">
        <v>116.4340363683521</v>
      </c>
      <c r="AC527" t="n">
        <v>2683.803097468802</v>
      </c>
      <c r="AD527" t="n">
        <v>4864.956174777264</v>
      </c>
      <c r="AE527" t="n">
        <v>1.152415452921524</v>
      </c>
      <c r="AF527" t="n">
        <v>16.32011403309932</v>
      </c>
      <c r="AG527" t="n">
        <v>184.8588824797901</v>
      </c>
      <c r="AH527" t="n">
        <v>43088.65338552631</v>
      </c>
      <c r="AI527" t="n">
        <v>29106.46700464371</v>
      </c>
      <c r="AJ527" t="n">
        <v>185.9442241421845</v>
      </c>
      <c r="AK527" t="n">
        <v>0</v>
      </c>
      <c r="AL527" t="n">
        <v>33.6380871100563</v>
      </c>
      <c r="AM527" t="n">
        <v>2.178610102071029</v>
      </c>
      <c r="AN527" t="n">
        <v>0</v>
      </c>
      <c r="AO527" t="n">
        <v>332.3688487916571</v>
      </c>
      <c r="AP527" t="n">
        <v>1027424.268235411</v>
      </c>
      <c r="AQ527" t="n">
        <v>0.222656557033171</v>
      </c>
      <c r="AR527" t="n">
        <v>0.2110605913628095</v>
      </c>
      <c r="AS527" t="n">
        <v>0.116062927440898</v>
      </c>
      <c r="AT527" t="n">
        <v>0.2500815742089657</v>
      </c>
      <c r="AU527" t="n">
        <v>0.2001383499541558</v>
      </c>
      <c r="AV527" t="n">
        <v>6.344483097153829</v>
      </c>
      <c r="AW527" t="n">
        <v>70.67442657229709</v>
      </c>
      <c r="AX527" t="n">
        <v>2616.02332133135</v>
      </c>
      <c r="AY527" t="n">
        <v>174695.7576594017</v>
      </c>
      <c r="AZ527" t="n">
        <v>190884.142106015</v>
      </c>
      <c r="BA527" t="n">
        <v>1.2732925824821e-11</v>
      </c>
      <c r="BB527" t="n">
        <v>13009.64169837277</v>
      </c>
      <c r="BC527" t="n">
        <v>13009.64169837278</v>
      </c>
      <c r="BD527" t="n">
        <v>2.604370304147733</v>
      </c>
      <c r="BE527" t="n">
        <v>0.4257602020767039</v>
      </c>
      <c r="BF527" t="n">
        <v>3.552713678800501e-15</v>
      </c>
      <c r="BG527" t="n">
        <v>-2.664535259100376e-15</v>
      </c>
      <c r="BH527" t="n">
        <v>332.3688487916569</v>
      </c>
      <c r="BI527" t="n">
        <v>-1.56319401867222e-13</v>
      </c>
      <c r="BJ527" t="n">
        <v>80809.62102601033</v>
      </c>
      <c r="BK527" t="n">
        <v>13010.99901739902</v>
      </c>
      <c r="BL527" t="n">
        <v>-328.434549645905</v>
      </c>
      <c r="BM527" t="n">
        <v>602.7181706980941</v>
      </c>
      <c r="BN527" t="n">
        <v>22221.3724818408</v>
      </c>
      <c r="BO527" t="n">
        <v>1574.569369087864</v>
      </c>
      <c r="BP527" t="n">
        <v>0.0855959601335861</v>
      </c>
      <c r="BQ527" t="n">
        <v>2.109423746787797e-15</v>
      </c>
      <c r="BR527" t="n">
        <v>63.92606783385705</v>
      </c>
      <c r="BS527" t="n">
        <v>2579.939667954953</v>
      </c>
      <c r="BT527" t="n">
        <v>-3.987311847094134</v>
      </c>
      <c r="BU527" t="n">
        <v>4110.809769967958</v>
      </c>
      <c r="BV527" t="n">
        <v>30951.10615</v>
      </c>
      <c r="BW527" t="n">
        <v>2352.346</v>
      </c>
      <c r="BX527" t="n">
        <v>62.98499999</v>
      </c>
      <c r="BY527" t="inlineStr">
        <is>
          <t>2022-05-11 08:45:00</t>
        </is>
      </c>
      <c r="BZ527" t="inlineStr">
        <is>
          <t>2022-05-11 08:45:00</t>
        </is>
      </c>
      <c r="CA527" t="inlineStr">
        <is>
          <t>2022-05-11 08:45:00</t>
        </is>
      </c>
    </row>
    <row r="528">
      <c r="A528" t="n">
        <v>525</v>
      </c>
      <c r="B528" t="n">
        <v>203</v>
      </c>
      <c r="C528" t="n">
        <v>75</v>
      </c>
      <c r="D528" t="n">
        <v>758.1239774596639</v>
      </c>
      <c r="E528" t="n">
        <v>7.391867342941494</v>
      </c>
      <c r="F528" t="n">
        <v>92.44000738938843</v>
      </c>
      <c r="G528" t="n">
        <v>1896.471278967867</v>
      </c>
      <c r="H528" t="n">
        <v>256952.7260171069</v>
      </c>
      <c r="I528" t="n">
        <v>205852.2892942267</v>
      </c>
      <c r="J528" t="n">
        <v>1069.504101769112</v>
      </c>
      <c r="K528" t="n">
        <v>1680.851369591195</v>
      </c>
      <c r="L528" t="n">
        <v>-1476.09234024326</v>
      </c>
      <c r="M528" t="n">
        <v>2.48489972262748</v>
      </c>
      <c r="N528" t="n">
        <v>3.552713678800501e-15</v>
      </c>
      <c r="O528" t="n">
        <v>332.3688487916569</v>
      </c>
      <c r="P528" t="n">
        <v>0.4257602020767039</v>
      </c>
      <c r="Q528" t="n">
        <v>-2.664535259100376e-15</v>
      </c>
      <c r="R528" t="n">
        <v>-1.56319401867222e-13</v>
      </c>
      <c r="S528" t="n">
        <v>53.10699240257579</v>
      </c>
      <c r="T528" t="n">
        <v>740.1794848163632</v>
      </c>
      <c r="U528" t="n">
        <v>16838.63616514419</v>
      </c>
      <c r="V528" t="n">
        <v>288.6666666666667</v>
      </c>
      <c r="W528" t="n">
        <v>831</v>
      </c>
      <c r="X528" t="n">
        <v>276.6666666666667</v>
      </c>
      <c r="Y528" t="n">
        <v>3</v>
      </c>
      <c r="Z528" t="n">
        <v>0.2876626764829536</v>
      </c>
      <c r="AA528" t="n">
        <v>3.720074290256398</v>
      </c>
      <c r="AB528" t="n">
        <v>116.4343245221412</v>
      </c>
      <c r="AC528" t="n">
        <v>2683.803097468802</v>
      </c>
      <c r="AD528" t="n">
        <v>4864.957283256625</v>
      </c>
      <c r="AE528" t="n">
        <v>1.152892776077476</v>
      </c>
      <c r="AF528" t="n">
        <v>16.32011403309932</v>
      </c>
      <c r="AG528" t="n">
        <v>184.8589955320833</v>
      </c>
      <c r="AH528" t="n">
        <v>43088.65338552631</v>
      </c>
      <c r="AI528" t="n">
        <v>29106.46743953694</v>
      </c>
      <c r="AJ528" t="n">
        <v>206.3000330633745</v>
      </c>
      <c r="AK528" t="n">
        <v>0</v>
      </c>
      <c r="AL528" t="n">
        <v>12.83200324438502</v>
      </c>
      <c r="AM528" t="n">
        <v>2.059139520550775</v>
      </c>
      <c r="AN528" t="n">
        <v>0</v>
      </c>
      <c r="AO528" t="n">
        <v>332.3688487916571</v>
      </c>
      <c r="AP528" t="n">
        <v>1028446.571876153</v>
      </c>
      <c r="AQ528" t="n">
        <v>0.2224806641880224</v>
      </c>
      <c r="AR528" t="n">
        <v>0.2114362452739879</v>
      </c>
      <c r="AS528" t="n">
        <v>0.1162943046693401</v>
      </c>
      <c r="AT528" t="n">
        <v>0.2498454786507369</v>
      </c>
      <c r="AU528" t="n">
        <v>0.1999433072179127</v>
      </c>
      <c r="AV528" t="n">
        <v>6.344122149867526</v>
      </c>
      <c r="AW528" t="n">
        <v>70.65291563332177</v>
      </c>
      <c r="AX528" t="n">
        <v>2615.394864227632</v>
      </c>
      <c r="AY528" t="n">
        <v>174685.7640223363</v>
      </c>
      <c r="AZ528" t="n">
        <v>190878.7667957753</v>
      </c>
      <c r="BA528" t="n">
        <v>1.2732925824821e-11</v>
      </c>
      <c r="BB528" t="n">
        <v>13009.64169837277</v>
      </c>
      <c r="BC528" t="n">
        <v>13009.64169837278</v>
      </c>
      <c r="BD528" t="n">
        <v>2.48489972262748</v>
      </c>
      <c r="BE528" t="n">
        <v>0.4257602020767039</v>
      </c>
      <c r="BF528" t="n">
        <v>3.552713678800501e-15</v>
      </c>
      <c r="BG528" t="n">
        <v>-2.664535259100376e-15</v>
      </c>
      <c r="BH528" t="n">
        <v>332.3688487916569</v>
      </c>
      <c r="BI528" t="n">
        <v>-1.56319401867222e-13</v>
      </c>
      <c r="BJ528" t="n">
        <v>77111.87437557474</v>
      </c>
      <c r="BK528" t="n">
        <v>13010.99901739902</v>
      </c>
      <c r="BL528" t="n">
        <v>-328.434549645905</v>
      </c>
      <c r="BM528" t="n">
        <v>602.7181706980941</v>
      </c>
      <c r="BN528" t="n">
        <v>22221.3724818408</v>
      </c>
      <c r="BO528" t="n">
        <v>1574.569369087864</v>
      </c>
      <c r="BP528" t="n">
        <v>0.07630358404480343</v>
      </c>
      <c r="BQ528" t="n">
        <v>2.109423746787797e-15</v>
      </c>
      <c r="BR528" t="n">
        <v>63.92606783385705</v>
      </c>
      <c r="BS528" t="n">
        <v>2292.330349245319</v>
      </c>
      <c r="BT528" t="n">
        <v>-3.987311847094134</v>
      </c>
      <c r="BU528" t="n">
        <v>4110.809769967958</v>
      </c>
      <c r="BV528" t="n">
        <v>30951.10615</v>
      </c>
      <c r="BW528" t="n">
        <v>2352.346</v>
      </c>
      <c r="BX528" t="n">
        <v>62.98499999</v>
      </c>
      <c r="BY528" t="inlineStr">
        <is>
          <t>2022-05-11 08:45:00</t>
        </is>
      </c>
      <c r="BZ528" t="inlineStr">
        <is>
          <t>2022-05-11 08:45:00</t>
        </is>
      </c>
      <c r="CA528" t="inlineStr">
        <is>
          <t>2022-05-11 08:45:00</t>
        </is>
      </c>
    </row>
    <row r="529">
      <c r="A529" t="n">
        <v>526</v>
      </c>
      <c r="B529" t="n">
        <v>203</v>
      </c>
      <c r="C529" t="n">
        <v>75</v>
      </c>
      <c r="D529" t="n">
        <v>758.1239774596639</v>
      </c>
      <c r="E529" t="n">
        <v>7.39149569847281</v>
      </c>
      <c r="F529" t="n">
        <v>92.44000738938843</v>
      </c>
      <c r="G529" t="n">
        <v>1895.254834742244</v>
      </c>
      <c r="H529" t="n">
        <v>256952.7260171069</v>
      </c>
      <c r="I529" t="n">
        <v>205928.9377439254</v>
      </c>
      <c r="J529" t="n">
        <v>1081.977050333175</v>
      </c>
      <c r="K529" t="n">
        <v>1680.851369591195</v>
      </c>
      <c r="L529" t="n">
        <v>-1476.09234024326</v>
      </c>
      <c r="M529" t="n">
        <v>2.425164431867353</v>
      </c>
      <c r="N529" t="n">
        <v>3.552713678800501e-15</v>
      </c>
      <c r="O529" t="n">
        <v>332.3688487916569</v>
      </c>
      <c r="P529" t="n">
        <v>0.4257602020767039</v>
      </c>
      <c r="Q529" t="n">
        <v>-2.664535259100376e-15</v>
      </c>
      <c r="R529" t="n">
        <v>-1.56319401867222e-13</v>
      </c>
      <c r="S529" t="n">
        <v>53.16672769333591</v>
      </c>
      <c r="T529" t="n">
        <v>740.1794848163632</v>
      </c>
      <c r="U529" t="n">
        <v>16839.85275344671</v>
      </c>
      <c r="V529" t="n">
        <v>289</v>
      </c>
      <c r="W529" t="n">
        <v>831</v>
      </c>
      <c r="X529" t="n">
        <v>277</v>
      </c>
      <c r="Y529" t="n">
        <v>3</v>
      </c>
      <c r="Z529" t="n">
        <v>0.2882709899987999</v>
      </c>
      <c r="AA529" t="n">
        <v>3.720074290256398</v>
      </c>
      <c r="AB529" t="n">
        <v>116.4344685990357</v>
      </c>
      <c r="AC529" t="n">
        <v>2683.803097468802</v>
      </c>
      <c r="AD529" t="n">
        <v>4864.957837496306</v>
      </c>
      <c r="AE529" t="n">
        <v>1.153131437655452</v>
      </c>
      <c r="AF529" t="n">
        <v>16.32011403309932</v>
      </c>
      <c r="AG529" t="n">
        <v>184.85905205823</v>
      </c>
      <c r="AH529" t="n">
        <v>43088.65338552631</v>
      </c>
      <c r="AI529" t="n">
        <v>29106.46765698356</v>
      </c>
      <c r="AJ529" t="n">
        <v>102.6287940934205</v>
      </c>
      <c r="AK529" t="n">
        <v>0</v>
      </c>
      <c r="AL529" t="n">
        <v>-48.65623599786482</v>
      </c>
      <c r="AM529" t="n">
        <v>1.999404229790649</v>
      </c>
      <c r="AN529" t="n">
        <v>0</v>
      </c>
      <c r="AO529" t="n">
        <v>332.3688487916571</v>
      </c>
      <c r="AP529" t="n">
        <v>1028423.500406382</v>
      </c>
      <c r="AQ529" t="n">
        <v>0.2224521005989263</v>
      </c>
      <c r="AR529" t="n">
        <v>0.2114409885970834</v>
      </c>
      <c r="AS529" t="n">
        <v>0.1160734130444487</v>
      </c>
      <c r="AT529" t="n">
        <v>0.2498510836397379</v>
      </c>
      <c r="AU529" t="n">
        <v>0.2001824141198036</v>
      </c>
      <c r="AV529" t="n">
        <v>6.343907256019418</v>
      </c>
      <c r="AW529" t="n">
        <v>70.65061191328935</v>
      </c>
      <c r="AX529" t="n">
        <v>2615.306776835366</v>
      </c>
      <c r="AY529" t="n">
        <v>174679.8416873165</v>
      </c>
      <c r="AZ529" t="n">
        <v>190871.6913436676</v>
      </c>
      <c r="BA529" t="n">
        <v>1.2732925824821e-11</v>
      </c>
      <c r="BB529" t="n">
        <v>13009.64169837277</v>
      </c>
      <c r="BC529" t="n">
        <v>13009.64169837278</v>
      </c>
      <c r="BD529" t="n">
        <v>2.425164431867353</v>
      </c>
      <c r="BE529" t="n">
        <v>0.4257602020767039</v>
      </c>
      <c r="BF529" t="n">
        <v>3.552713678800501e-15</v>
      </c>
      <c r="BG529" t="n">
        <v>-2.664535259100376e-15</v>
      </c>
      <c r="BH529" t="n">
        <v>332.3688487916569</v>
      </c>
      <c r="BI529" t="n">
        <v>-1.56319401867222e-13</v>
      </c>
      <c r="BJ529" t="n">
        <v>75263.00105035695</v>
      </c>
      <c r="BK529" t="n">
        <v>13010.99901739902</v>
      </c>
      <c r="BL529" t="n">
        <v>-328.434549645905</v>
      </c>
      <c r="BM529" t="n">
        <v>602.7181706980941</v>
      </c>
      <c r="BN529" t="n">
        <v>22221.3724818408</v>
      </c>
      <c r="BO529" t="n">
        <v>1574.569369087864</v>
      </c>
      <c r="BP529" t="n">
        <v>0.0716573960004121</v>
      </c>
      <c r="BQ529" t="n">
        <v>2.109423746787797e-15</v>
      </c>
      <c r="BR529" t="n">
        <v>63.92606783385705</v>
      </c>
      <c r="BS529" t="n">
        <v>2148.525689890502</v>
      </c>
      <c r="BT529" t="n">
        <v>-3.987311847094134</v>
      </c>
      <c r="BU529" t="n">
        <v>4110.809769967958</v>
      </c>
      <c r="BV529" t="n">
        <v>31038.24024659999</v>
      </c>
      <c r="BW529" t="n">
        <v>2358.89999999</v>
      </c>
      <c r="BX529" t="n">
        <v>63.26250000000001</v>
      </c>
      <c r="BY529" t="inlineStr">
        <is>
          <t>2022-05-11 08:46:00</t>
        </is>
      </c>
      <c r="BZ529" t="inlineStr">
        <is>
          <t>2022-05-11 08:46:00</t>
        </is>
      </c>
      <c r="CA529" t="inlineStr">
        <is>
          <t>2022-05-11 08:46:00</t>
        </is>
      </c>
    </row>
    <row r="530">
      <c r="A530" t="n">
        <v>527</v>
      </c>
      <c r="B530" t="n">
        <v>203</v>
      </c>
      <c r="C530" t="n">
        <v>75</v>
      </c>
      <c r="D530" t="n">
        <v>758.1239774596639</v>
      </c>
      <c r="E530" t="n">
        <v>7.39149569847281</v>
      </c>
      <c r="F530" t="n">
        <v>92.35175441946457</v>
      </c>
      <c r="G530" t="n">
        <v>1895.254834742244</v>
      </c>
      <c r="H530" t="n">
        <v>256952.7260171069</v>
      </c>
      <c r="I530" t="n">
        <v>206137.3978753109</v>
      </c>
      <c r="J530" t="n">
        <v>1081.977050333175</v>
      </c>
      <c r="K530" t="n">
        <v>1680.851369591195</v>
      </c>
      <c r="L530" t="n">
        <v>-1476.09234024326</v>
      </c>
      <c r="M530" t="n">
        <v>2.425164431867353</v>
      </c>
      <c r="N530" t="n">
        <v>3.552713678800501e-15</v>
      </c>
      <c r="O530" t="n">
        <v>332.3688487916569</v>
      </c>
      <c r="P530" t="n">
        <v>0.4257602020767039</v>
      </c>
      <c r="Q530" t="n">
        <v>-2.664535259100376e-15</v>
      </c>
      <c r="R530" t="n">
        <v>-1.56319401867222e-13</v>
      </c>
      <c r="S530" t="n">
        <v>53.16672769333591</v>
      </c>
      <c r="T530" t="n">
        <v>740.2679609431715</v>
      </c>
      <c r="U530" t="n">
        <v>16839.85275344671</v>
      </c>
      <c r="V530" t="n">
        <v>289</v>
      </c>
      <c r="W530" t="n">
        <v>831</v>
      </c>
      <c r="X530" t="n">
        <v>277.6666666666667</v>
      </c>
      <c r="Y530" t="n">
        <v>3</v>
      </c>
      <c r="Z530" t="n">
        <v>0.2882709899987999</v>
      </c>
      <c r="AA530" t="n">
        <v>3.720297447140617</v>
      </c>
      <c r="AB530" t="n">
        <v>116.4344685990357</v>
      </c>
      <c r="AC530" t="n">
        <v>2683.803097468802</v>
      </c>
      <c r="AD530" t="n">
        <v>4864.958369632626</v>
      </c>
      <c r="AE530" t="n">
        <v>1.153131437655452</v>
      </c>
      <c r="AF530" t="n">
        <v>16.32020158495003</v>
      </c>
      <c r="AG530" t="n">
        <v>184.85905205823</v>
      </c>
      <c r="AH530" t="n">
        <v>43088.65338552631</v>
      </c>
      <c r="AI530" t="n">
        <v>29106.4678657583</v>
      </c>
      <c r="AJ530" t="n">
        <v>-35.06351265086371</v>
      </c>
      <c r="AK530" t="n">
        <v>0</v>
      </c>
      <c r="AL530" t="n">
        <v>-56.68847985330833</v>
      </c>
      <c r="AM530" t="n">
        <v>1.999404229790649</v>
      </c>
      <c r="AN530" t="n">
        <v>0</v>
      </c>
      <c r="AO530" t="n">
        <v>332.3688487916571</v>
      </c>
      <c r="AP530" t="n">
        <v>1030186.294011195</v>
      </c>
      <c r="AQ530" t="n">
        <v>0.2226966332250742</v>
      </c>
      <c r="AR530" t="n">
        <v>0.2116672826046494</v>
      </c>
      <c r="AS530" t="n">
        <v>0.1163853175681818</v>
      </c>
      <c r="AT530" t="n">
        <v>0.2494236780155393</v>
      </c>
      <c r="AU530" t="n">
        <v>0.1998270885865554</v>
      </c>
      <c r="AV530" t="n">
        <v>6.34228290821033</v>
      </c>
      <c r="AW530" t="n">
        <v>70.62752754183342</v>
      </c>
      <c r="AX530" t="n">
        <v>2614.340416069864</v>
      </c>
      <c r="AY530" t="n">
        <v>174662.3777892439</v>
      </c>
      <c r="AZ530" t="n">
        <v>190855.9864776014</v>
      </c>
      <c r="BA530" t="n">
        <v>1.2732925824821e-11</v>
      </c>
      <c r="BB530" t="n">
        <v>13009.64169837277</v>
      </c>
      <c r="BC530" t="n">
        <v>13009.64169837278</v>
      </c>
      <c r="BD530" t="n">
        <v>2.425164431867353</v>
      </c>
      <c r="BE530" t="n">
        <v>0.4257602020767039</v>
      </c>
      <c r="BF530" t="n">
        <v>3.552713678800501e-15</v>
      </c>
      <c r="BG530" t="n">
        <v>-2.664535259100376e-15</v>
      </c>
      <c r="BH530" t="n">
        <v>332.3688487916569</v>
      </c>
      <c r="BI530" t="n">
        <v>-1.56319401867222e-13</v>
      </c>
      <c r="BJ530" t="n">
        <v>75263.00105035695</v>
      </c>
      <c r="BK530" t="n">
        <v>13010.99901739902</v>
      </c>
      <c r="BL530" t="n">
        <v>-328.434549645905</v>
      </c>
      <c r="BM530" t="n">
        <v>602.7181706980941</v>
      </c>
      <c r="BN530" t="n">
        <v>22221.3724818408</v>
      </c>
      <c r="BO530" t="n">
        <v>1574.569369087864</v>
      </c>
      <c r="BP530" t="n">
        <v>0.0716573960004121</v>
      </c>
      <c r="BQ530" t="n">
        <v>2.109423746787797e-15</v>
      </c>
      <c r="BR530" t="n">
        <v>63.92606783385705</v>
      </c>
      <c r="BS530" t="n">
        <v>2148.525689890502</v>
      </c>
      <c r="BT530" t="n">
        <v>-3.987311847094134</v>
      </c>
      <c r="BU530" t="n">
        <v>4110.809769967958</v>
      </c>
      <c r="BV530" t="n">
        <v>31097.97319989</v>
      </c>
      <c r="BW530" t="n">
        <v>2355.2875</v>
      </c>
      <c r="BX530" t="n">
        <v>63.15999998</v>
      </c>
      <c r="BY530" t="inlineStr">
        <is>
          <t>2022-05-11 08:47:00</t>
        </is>
      </c>
      <c r="BZ530" t="inlineStr">
        <is>
          <t>2022-05-11 08:48:00</t>
        </is>
      </c>
      <c r="CA530" t="inlineStr">
        <is>
          <t>2022-05-11 08:48:00</t>
        </is>
      </c>
    </row>
    <row r="531">
      <c r="A531" t="n">
        <v>528</v>
      </c>
      <c r="B531" t="n">
        <v>203</v>
      </c>
      <c r="C531" t="n">
        <v>75</v>
      </c>
      <c r="D531" t="n">
        <v>758.1239774596639</v>
      </c>
      <c r="E531" t="n">
        <v>7.396126892878296</v>
      </c>
      <c r="F531" t="n">
        <v>92.30762793450266</v>
      </c>
      <c r="G531" t="n">
        <v>1893.533903236377</v>
      </c>
      <c r="H531" t="n">
        <v>256952.7260171069</v>
      </c>
      <c r="I531" t="n">
        <v>206244.1849181753</v>
      </c>
      <c r="J531" t="n">
        <v>1079.421126636006</v>
      </c>
      <c r="K531" t="n">
        <v>1680.851369591195</v>
      </c>
      <c r="L531" t="n">
        <v>-1476.09234024326</v>
      </c>
      <c r="M531" t="n">
        <v>2.425164431867353</v>
      </c>
      <c r="N531" t="n">
        <v>0.7776822290639362</v>
      </c>
      <c r="O531" t="n">
        <v>332.3688487916569</v>
      </c>
      <c r="P531" t="n">
        <v>1.021665742445279</v>
      </c>
      <c r="Q531" t="n">
        <v>-2.664535259100376e-15</v>
      </c>
      <c r="R531" t="n">
        <v>52.39493767787705</v>
      </c>
      <c r="S531" t="n">
        <v>53.7890371989457</v>
      </c>
      <c r="T531" t="n">
        <v>741.0898812356394</v>
      </c>
      <c r="U531" t="n">
        <v>16893.96928617844</v>
      </c>
      <c r="V531" t="n">
        <v>289.6666666666667</v>
      </c>
      <c r="W531" t="n">
        <v>833</v>
      </c>
      <c r="X531" t="n">
        <v>278.6666666666667</v>
      </c>
      <c r="Y531" t="n">
        <v>3</v>
      </c>
      <c r="Z531" t="n">
        <v>0.289381046105845</v>
      </c>
      <c r="AA531" t="n">
        <v>3.720492754921457</v>
      </c>
      <c r="AB531" t="n">
        <v>116.4351321470264</v>
      </c>
      <c r="AC531" t="n">
        <v>2683.849305825233</v>
      </c>
      <c r="AD531" t="n">
        <v>4864.958815194087</v>
      </c>
      <c r="AE531" t="n">
        <v>1.153566949501314</v>
      </c>
      <c r="AF531" t="n">
        <v>16.32027821067336</v>
      </c>
      <c r="AG531" t="n">
        <v>184.8593123901253</v>
      </c>
      <c r="AH531" t="n">
        <v>43088.67151459787</v>
      </c>
      <c r="AI531" t="n">
        <v>29106.46804056683</v>
      </c>
      <c r="AJ531" t="n">
        <v>93.29411606788835</v>
      </c>
      <c r="AK531" t="n">
        <v>0</v>
      </c>
      <c r="AL531" t="n">
        <v>-85.65996450631343</v>
      </c>
      <c r="AM531" t="n">
        <v>1.403498689422074</v>
      </c>
      <c r="AN531" t="n">
        <v>0.7776822290639327</v>
      </c>
      <c r="AO531" t="n">
        <v>279.9739111137799</v>
      </c>
      <c r="AP531" t="n">
        <v>1030098.078389143</v>
      </c>
      <c r="AQ531" t="n">
        <v>0.2231443199055989</v>
      </c>
      <c r="AR531" t="n">
        <v>0.2110585455792423</v>
      </c>
      <c r="AS531" t="n">
        <v>0.1162066970473408</v>
      </c>
      <c r="AT531" t="n">
        <v>0.2494449134580728</v>
      </c>
      <c r="AU531" t="n">
        <v>0.2001455240097451</v>
      </c>
      <c r="AV531" t="n">
        <v>6.341929260992874</v>
      </c>
      <c r="AW531" t="n">
        <v>70.6432532093082</v>
      </c>
      <c r="AX531" t="n">
        <v>2614.759398977368</v>
      </c>
      <c r="AY531" t="n">
        <v>174672.4955153341</v>
      </c>
      <c r="AZ531" t="n">
        <v>190863.1726959815</v>
      </c>
      <c r="BA531" t="n">
        <v>3318.800141868161</v>
      </c>
      <c r="BB531" t="n">
        <v>31467.3280296405</v>
      </c>
      <c r="BC531" t="n">
        <v>34786.12817150867</v>
      </c>
      <c r="BD531" t="n">
        <v>2.425164431867353</v>
      </c>
      <c r="BE531" t="n">
        <v>1.021665742445279</v>
      </c>
      <c r="BF531" t="n">
        <v>0.7776822290639362</v>
      </c>
      <c r="BG531" t="n">
        <v>-2.664535259100376e-15</v>
      </c>
      <c r="BH531" t="n">
        <v>332.3688487916569</v>
      </c>
      <c r="BI531" t="n">
        <v>52.39493767787705</v>
      </c>
      <c r="BJ531" t="n">
        <v>75263.00105035695</v>
      </c>
      <c r="BK531" t="n">
        <v>31466.12942496959</v>
      </c>
      <c r="BL531" t="n">
        <v>1505.340146479071</v>
      </c>
      <c r="BM531" t="n">
        <v>602.7181706980941</v>
      </c>
      <c r="BN531" t="n">
        <v>22221.3724818408</v>
      </c>
      <c r="BO531" t="n">
        <v>4893.369510956013</v>
      </c>
      <c r="BP531" t="n">
        <v>0.0716573960004121</v>
      </c>
      <c r="BQ531" t="n">
        <v>0.7022837480624653</v>
      </c>
      <c r="BR531" t="n">
        <v>63.92606783385705</v>
      </c>
      <c r="BS531" t="n">
        <v>2148.525689890502</v>
      </c>
      <c r="BT531" t="n">
        <v>1651.997766077171</v>
      </c>
      <c r="BU531" t="n">
        <v>4110.809769967958</v>
      </c>
      <c r="BV531" t="n">
        <v>30969.89230232</v>
      </c>
      <c r="BW531" t="n">
        <v>2357.99999999</v>
      </c>
      <c r="BX531" t="n">
        <v>63.34199999</v>
      </c>
      <c r="BY531" t="inlineStr">
        <is>
          <t>2022-05-11 08:49:00</t>
        </is>
      </c>
      <c r="BZ531" t="inlineStr">
        <is>
          <t>2022-05-11 08:49:00</t>
        </is>
      </c>
      <c r="CA531" t="inlineStr">
        <is>
          <t>2022-05-11 08:49:00</t>
        </is>
      </c>
    </row>
    <row r="532">
      <c r="A532" t="n">
        <v>529</v>
      </c>
      <c r="B532" t="n">
        <v>203</v>
      </c>
      <c r="C532" t="n">
        <v>75</v>
      </c>
      <c r="D532" t="n">
        <v>758.1239774596639</v>
      </c>
      <c r="E532" t="n">
        <v>7.398442490081035</v>
      </c>
      <c r="F532" t="n">
        <v>92.30762793450266</v>
      </c>
      <c r="G532" t="n">
        <v>1892.673437483444</v>
      </c>
      <c r="H532" t="n">
        <v>256952.7260171069</v>
      </c>
      <c r="I532" t="n">
        <v>206245.4634067612</v>
      </c>
      <c r="J532" t="n">
        <v>1078.143164787422</v>
      </c>
      <c r="K532" t="n">
        <v>1680.851369591195</v>
      </c>
      <c r="L532" t="n">
        <v>-1476.09234024326</v>
      </c>
      <c r="M532" t="n">
        <v>2.425164431867353</v>
      </c>
      <c r="N532" t="n">
        <v>1.166523343595903</v>
      </c>
      <c r="O532" t="n">
        <v>332.3688487916569</v>
      </c>
      <c r="P532" t="n">
        <v>1.319618512629566</v>
      </c>
      <c r="Q532" t="n">
        <v>4.647190306194112</v>
      </c>
      <c r="R532" t="n">
        <v>78.59240651681564</v>
      </c>
      <c r="S532" t="n">
        <v>54.1001919517506</v>
      </c>
      <c r="T532" t="n">
        <v>746.1259126563655</v>
      </c>
      <c r="U532" t="n">
        <v>16921.02755254431</v>
      </c>
      <c r="V532" t="n">
        <v>290</v>
      </c>
      <c r="W532" t="n">
        <v>834.6666666666666</v>
      </c>
      <c r="X532" t="n">
        <v>279</v>
      </c>
      <c r="Y532" t="n">
        <v>3</v>
      </c>
      <c r="Z532" t="n">
        <v>0.2899360741593675</v>
      </c>
      <c r="AA532" t="n">
        <v>3.720534619590823</v>
      </c>
      <c r="AB532" t="n">
        <v>116.4354639210217</v>
      </c>
      <c r="AC532" t="n">
        <v>2683.872410003448</v>
      </c>
      <c r="AD532" t="n">
        <v>4864.959675016672</v>
      </c>
      <c r="AE532" t="n">
        <v>1.153784705424246</v>
      </c>
      <c r="AF532" t="n">
        <v>16.32029463557235</v>
      </c>
      <c r="AG532" t="n">
        <v>184.8594425560729</v>
      </c>
      <c r="AH532" t="n">
        <v>43088.68057913366</v>
      </c>
      <c r="AI532" t="n">
        <v>29106.46837790377</v>
      </c>
      <c r="AJ532" t="n">
        <v>138.5197414906948</v>
      </c>
      <c r="AK532" t="n">
        <v>0</v>
      </c>
      <c r="AL532" t="n">
        <v>-118.8946852100452</v>
      </c>
      <c r="AM532" t="n">
        <v>1.105545919237787</v>
      </c>
      <c r="AN532" t="n">
        <v>-3.480666962598216</v>
      </c>
      <c r="AO532" t="n">
        <v>253.7764422748413</v>
      </c>
      <c r="AP532" t="n">
        <v>1029789.355180628</v>
      </c>
      <c r="AQ532" t="n">
        <v>0.2225008114232528</v>
      </c>
      <c r="AR532" t="n">
        <v>0.2113649607792419</v>
      </c>
      <c r="AS532" t="n">
        <v>0.1164177122777903</v>
      </c>
      <c r="AT532" t="n">
        <v>0.2495197575723807</v>
      </c>
      <c r="AU532" t="n">
        <v>0.2001967579473344</v>
      </c>
      <c r="AV532" t="n">
        <v>6.342652906220646</v>
      </c>
      <c r="AW532" t="n">
        <v>70.62318891384361</v>
      </c>
      <c r="AX532" t="n">
        <v>2613.995151787601</v>
      </c>
      <c r="AY532" t="n">
        <v>174652.6375039296</v>
      </c>
      <c r="AZ532" t="n">
        <v>190844.965736678</v>
      </c>
      <c r="BA532" t="n">
        <v>4978.200212802235</v>
      </c>
      <c r="BB532" t="n">
        <v>51654.24593723362</v>
      </c>
      <c r="BC532" t="n">
        <v>56632.44615003586</v>
      </c>
      <c r="BD532" t="n">
        <v>2.425164431867353</v>
      </c>
      <c r="BE532" t="n">
        <v>1.319618512629566</v>
      </c>
      <c r="BF532" t="n">
        <v>1.166523343595903</v>
      </c>
      <c r="BG532" t="n">
        <v>4.647190306194112</v>
      </c>
      <c r="BH532" t="n">
        <v>332.3688487916569</v>
      </c>
      <c r="BI532" t="n">
        <v>78.59240651681564</v>
      </c>
      <c r="BJ532" t="n">
        <v>75263.00105035695</v>
      </c>
      <c r="BK532" t="n">
        <v>40693.69462875487</v>
      </c>
      <c r="BL532" t="n">
        <v>2422.22749454156</v>
      </c>
      <c r="BM532" t="n">
        <v>11560.79291265735</v>
      </c>
      <c r="BN532" t="n">
        <v>22221.3724818408</v>
      </c>
      <c r="BO532" t="n">
        <v>6552.769581890087</v>
      </c>
      <c r="BP532" t="n">
        <v>0.0716573960004121</v>
      </c>
      <c r="BQ532" t="n">
        <v>1.053425622093697</v>
      </c>
      <c r="BR532" t="n">
        <v>63.92606783385705</v>
      </c>
      <c r="BS532" t="n">
        <v>2148.525689890502</v>
      </c>
      <c r="BT532" t="n">
        <v>2479.990305039304</v>
      </c>
      <c r="BU532" t="n">
        <v>4110.809769967958</v>
      </c>
      <c r="BV532" t="n">
        <v>31022.615</v>
      </c>
      <c r="BW532" t="n">
        <v>2357.99999999</v>
      </c>
      <c r="BX532" t="n">
        <v>63.41925899</v>
      </c>
      <c r="BY532" t="inlineStr">
        <is>
          <t>2022-05-11 08:50:00</t>
        </is>
      </c>
      <c r="BZ532" t="inlineStr">
        <is>
          <t>2022-05-11 08:49:00</t>
        </is>
      </c>
      <c r="CA532" t="inlineStr">
        <is>
          <t>2022-05-11 08:50:00</t>
        </is>
      </c>
    </row>
    <row r="533">
      <c r="A533" t="n">
        <v>530</v>
      </c>
      <c r="B533" t="n">
        <v>203</v>
      </c>
      <c r="C533" t="n">
        <v>75</v>
      </c>
      <c r="D533" t="n">
        <v>758.1239774596639</v>
      </c>
      <c r="E533" t="n">
        <v>7.398442490081035</v>
      </c>
      <c r="F533" t="n">
        <v>92.236205503218</v>
      </c>
      <c r="G533" t="n">
        <v>1895.349506812059</v>
      </c>
      <c r="H533" t="n">
        <v>256952.7260171069</v>
      </c>
      <c r="I533" t="n">
        <v>206375.5071257969</v>
      </c>
      <c r="J533" t="n">
        <v>948.1449610533901</v>
      </c>
      <c r="K533" t="n">
        <v>1680.851369591195</v>
      </c>
      <c r="L533" t="n">
        <v>-1476.09234024326</v>
      </c>
      <c r="M533" t="n">
        <v>2.425164431867353</v>
      </c>
      <c r="N533" t="n">
        <v>1.166523343595903</v>
      </c>
      <c r="O533" t="n">
        <v>332.3688487916569</v>
      </c>
      <c r="P533" t="n">
        <v>1.047219791383151</v>
      </c>
      <c r="Q533" t="n">
        <v>6.970785459291169</v>
      </c>
      <c r="R533" t="n">
        <v>78.59240651681564</v>
      </c>
      <c r="S533" t="n">
        <v>54.37259067299701</v>
      </c>
      <c r="T533" t="n">
        <v>748.521489759346</v>
      </c>
      <c r="U533" t="n">
        <v>16923.70308937594</v>
      </c>
      <c r="V533" t="n">
        <v>290</v>
      </c>
      <c r="W533" t="n">
        <v>835.6666666666666</v>
      </c>
      <c r="X533" t="n">
        <v>279.6666666666667</v>
      </c>
      <c r="Y533" t="n">
        <v>3</v>
      </c>
      <c r="Z533" t="n">
        <v>0.2899360741593675</v>
      </c>
      <c r="AA533" t="n">
        <v>3.721094138189506</v>
      </c>
      <c r="AB533" t="n">
        <v>116.4359964180035</v>
      </c>
      <c r="AC533" t="n">
        <v>2683.872410003448</v>
      </c>
      <c r="AD533" t="n">
        <v>4864.962784041852</v>
      </c>
      <c r="AE533" t="n">
        <v>1.153784705424246</v>
      </c>
      <c r="AF533" t="n">
        <v>16.32051415328516</v>
      </c>
      <c r="AG533" t="n">
        <v>184.8596514723088</v>
      </c>
      <c r="AH533" t="n">
        <v>43088.68057913366</v>
      </c>
      <c r="AI533" t="n">
        <v>29106.46959767751</v>
      </c>
      <c r="AJ533" t="n">
        <v>-13.04128695790806</v>
      </c>
      <c r="AK533" t="n">
        <v>17.88962041011906</v>
      </c>
      <c r="AL533" t="n">
        <v>-149.8171535229817</v>
      </c>
      <c r="AM533" t="n">
        <v>1.377944640484202</v>
      </c>
      <c r="AN533" t="n">
        <v>-5.804262115695273</v>
      </c>
      <c r="AO533" t="n">
        <v>253.7764422748413</v>
      </c>
      <c r="AP533" t="n">
        <v>1030338.446375813</v>
      </c>
      <c r="AQ533" t="n">
        <v>0.2227608159015634</v>
      </c>
      <c r="AR533" t="n">
        <v>0.2112523195016668</v>
      </c>
      <c r="AS533" t="n">
        <v>0.1164975909978563</v>
      </c>
      <c r="AT533" t="n">
        <v>0.2493867203741946</v>
      </c>
      <c r="AU533" t="n">
        <v>0.2001025532247189</v>
      </c>
      <c r="AV533" t="n">
        <v>6.341725509245369</v>
      </c>
      <c r="AW533" t="n">
        <v>70.62123222828586</v>
      </c>
      <c r="AX533" t="n">
        <v>2613.690930083824</v>
      </c>
      <c r="AY533" t="n">
        <v>174644.8955811594</v>
      </c>
      <c r="AZ533" t="n">
        <v>190833.8292339169</v>
      </c>
      <c r="BA533" t="n">
        <v>4978.200212802235</v>
      </c>
      <c r="BB533" t="n">
        <v>48811.97226192942</v>
      </c>
      <c r="BC533" t="n">
        <v>53790.17247473165</v>
      </c>
      <c r="BD533" t="n">
        <v>2.425164431867353</v>
      </c>
      <c r="BE533" t="n">
        <v>1.047219791383151</v>
      </c>
      <c r="BF533" t="n">
        <v>1.166523343595903</v>
      </c>
      <c r="BG533" t="n">
        <v>6.970785459291169</v>
      </c>
      <c r="BH533" t="n">
        <v>332.3688487916569</v>
      </c>
      <c r="BI533" t="n">
        <v>78.59240651681564</v>
      </c>
      <c r="BJ533" t="n">
        <v>75263.00105035695</v>
      </c>
      <c r="BK533" t="n">
        <v>32242.38537873701</v>
      </c>
      <c r="BL533" t="n">
        <v>2422.22749454156</v>
      </c>
      <c r="BM533" t="n">
        <v>17039.83028363697</v>
      </c>
      <c r="BN533" t="n">
        <v>22221.3724818408</v>
      </c>
      <c r="BO533" t="n">
        <v>6552.769581890087</v>
      </c>
      <c r="BP533" t="n">
        <v>0.0716573960004121</v>
      </c>
      <c r="BQ533" t="n">
        <v>1.053425622093697</v>
      </c>
      <c r="BR533" t="n">
        <v>63.92606783385705</v>
      </c>
      <c r="BS533" t="n">
        <v>2148.525689890502</v>
      </c>
      <c r="BT533" t="n">
        <v>2479.990305039304</v>
      </c>
      <c r="BU533" t="n">
        <v>4110.809769967958</v>
      </c>
      <c r="BV533" t="n">
        <v>31025.51</v>
      </c>
      <c r="BW533" t="n">
        <v>2362.62322859</v>
      </c>
      <c r="BX533" t="n">
        <v>63.56340336</v>
      </c>
      <c r="BY533" t="inlineStr">
        <is>
          <t>2022-05-11 08:51:00</t>
        </is>
      </c>
      <c r="BZ533" t="inlineStr">
        <is>
          <t>2022-05-11 08:50:00</t>
        </is>
      </c>
      <c r="CA533" t="inlineStr">
        <is>
          <t>2022-05-11 08:51:00</t>
        </is>
      </c>
    </row>
    <row r="534">
      <c r="A534" t="n">
        <v>531</v>
      </c>
      <c r="B534" t="n">
        <v>203</v>
      </c>
      <c r="C534" t="n">
        <v>75</v>
      </c>
      <c r="D534" t="n">
        <v>758.1239774596639</v>
      </c>
      <c r="E534" t="n">
        <v>7.396443714415973</v>
      </c>
      <c r="F534" t="n">
        <v>92.20049428757564</v>
      </c>
      <c r="G534" t="n">
        <v>1897.936665023131</v>
      </c>
      <c r="H534" t="n">
        <v>256952.7260171069</v>
      </c>
      <c r="I534" t="n">
        <v>206440.5289853147</v>
      </c>
      <c r="J534" t="n">
        <v>883.1458591863742</v>
      </c>
      <c r="K534" t="n">
        <v>1680.851369591195</v>
      </c>
      <c r="L534" t="n">
        <v>-1476.09234024326</v>
      </c>
      <c r="M534" t="n">
        <v>2.425164431867353</v>
      </c>
      <c r="N534" t="n">
        <v>1.166523343595903</v>
      </c>
      <c r="O534" t="n">
        <v>332.3688487916569</v>
      </c>
      <c r="P534" t="n">
        <v>0.9110204307599435</v>
      </c>
      <c r="Q534" t="n">
        <v>6.970785459291169</v>
      </c>
      <c r="R534" t="n">
        <v>78.59240651681564</v>
      </c>
      <c r="S534" t="n">
        <v>54.51134793104094</v>
      </c>
      <c r="T534" t="n">
        <v>748.5574807342877</v>
      </c>
      <c r="U534" t="n">
        <v>16926.28937608705</v>
      </c>
      <c r="V534" t="n">
        <v>290</v>
      </c>
      <c r="W534" t="n">
        <v>836</v>
      </c>
      <c r="X534" t="n">
        <v>280.6666666666667</v>
      </c>
      <c r="Y534" t="n">
        <v>3</v>
      </c>
      <c r="Z534" t="n">
        <v>0.2904951959150295</v>
      </c>
      <c r="AA534" t="n">
        <v>3.721373897488848</v>
      </c>
      <c r="AB534" t="n">
        <v>116.4368679179728</v>
      </c>
      <c r="AC534" t="n">
        <v>2683.872410003448</v>
      </c>
      <c r="AD534" t="n">
        <v>4864.964146035459</v>
      </c>
      <c r="AE534" t="n">
        <v>1.154004067442368</v>
      </c>
      <c r="AF534" t="n">
        <v>16.32062391214156</v>
      </c>
      <c r="AG534" t="n">
        <v>184.8599933906657</v>
      </c>
      <c r="AH534" t="n">
        <v>43088.68057913366</v>
      </c>
      <c r="AI534" t="n">
        <v>29106.4701320328</v>
      </c>
      <c r="AJ534" t="n">
        <v>-79.10724063698737</v>
      </c>
      <c r="AK534" t="n">
        <v>26.83443061517859</v>
      </c>
      <c r="AL534" t="n">
        <v>-162.0106353204978</v>
      </c>
      <c r="AM534" t="n">
        <v>1.514144001107409</v>
      </c>
      <c r="AN534" t="n">
        <v>-5.804262115695273</v>
      </c>
      <c r="AO534" t="n">
        <v>253.7764422748413</v>
      </c>
      <c r="AP534" t="n">
        <v>1031256.923768854</v>
      </c>
      <c r="AQ534" t="n">
        <v>0.2225831857899684</v>
      </c>
      <c r="AR534" t="n">
        <v>0.2112325497851701</v>
      </c>
      <c r="AS534" t="n">
        <v>0.1169057995811054</v>
      </c>
      <c r="AT534" t="n">
        <v>0.2491651176809833</v>
      </c>
      <c r="AU534" t="n">
        <v>0.2001133471627729</v>
      </c>
      <c r="AV534" t="n">
        <v>6.342614485325448</v>
      </c>
      <c r="AW534" t="n">
        <v>70.61849057435738</v>
      </c>
      <c r="AX534" t="n">
        <v>2613.686207531653</v>
      </c>
      <c r="AY534" t="n">
        <v>174669.2763984082</v>
      </c>
      <c r="AZ534" t="n">
        <v>190864.0881041694</v>
      </c>
      <c r="BA534" t="n">
        <v>4978.200212802235</v>
      </c>
      <c r="BB534" t="n">
        <v>44651.31673878751</v>
      </c>
      <c r="BC534" t="n">
        <v>49629.51695158975</v>
      </c>
      <c r="BD534" t="n">
        <v>2.425164431867353</v>
      </c>
      <c r="BE534" t="n">
        <v>0.9110204307599435</v>
      </c>
      <c r="BF534" t="n">
        <v>1.166523343595903</v>
      </c>
      <c r="BG534" t="n">
        <v>6.970785459291169</v>
      </c>
      <c r="BH534" t="n">
        <v>332.3688487916569</v>
      </c>
      <c r="BI534" t="n">
        <v>78.59240651681564</v>
      </c>
      <c r="BJ534" t="n">
        <v>75263.00105035695</v>
      </c>
      <c r="BK534" t="n">
        <v>28016.73075372808</v>
      </c>
      <c r="BL534" t="n">
        <v>2422.22749454156</v>
      </c>
      <c r="BM534" t="n">
        <v>17039.83028363697</v>
      </c>
      <c r="BN534" t="n">
        <v>22221.3724818408</v>
      </c>
      <c r="BO534" t="n">
        <v>6552.769581890087</v>
      </c>
      <c r="BP534" t="n">
        <v>0.0716573960004121</v>
      </c>
      <c r="BQ534" t="n">
        <v>1.053425622093697</v>
      </c>
      <c r="BR534" t="n">
        <v>63.92606783385705</v>
      </c>
      <c r="BS534" t="n">
        <v>2148.525689890502</v>
      </c>
      <c r="BT534" t="n">
        <v>2479.990305039304</v>
      </c>
      <c r="BU534" t="n">
        <v>4110.809769967958</v>
      </c>
      <c r="BV534" t="n">
        <v>31025.51</v>
      </c>
      <c r="BW534" t="n">
        <v>2362.62322859</v>
      </c>
      <c r="BX534" t="n">
        <v>63.56340336</v>
      </c>
      <c r="BY534" t="inlineStr">
        <is>
          <t>2022-05-11 08:51:00</t>
        </is>
      </c>
      <c r="BZ534" t="inlineStr">
        <is>
          <t>2022-05-11 08:50:00</t>
        </is>
      </c>
      <c r="CA534" t="inlineStr">
        <is>
          <t>2022-05-11 08:51:00</t>
        </is>
      </c>
    </row>
    <row r="535">
      <c r="A535" t="n">
        <v>532</v>
      </c>
      <c r="B535" t="n">
        <v>203</v>
      </c>
      <c r="C535" t="n">
        <v>75</v>
      </c>
      <c r="D535" t="n">
        <v>758.1239774596639</v>
      </c>
      <c r="E535" t="n">
        <v>7.395444326583442</v>
      </c>
      <c r="F535" t="n">
        <v>92.20049428757564</v>
      </c>
      <c r="G535" t="n">
        <v>1898.561226796514</v>
      </c>
      <c r="H535" t="n">
        <v>256952.7260171069</v>
      </c>
      <c r="I535" t="n">
        <v>206440.5289853147</v>
      </c>
      <c r="J535" t="n">
        <v>883.1458591863742</v>
      </c>
      <c r="K535" t="n">
        <v>1680.851369591195</v>
      </c>
      <c r="L535" t="n">
        <v>-1476.09234024326</v>
      </c>
      <c r="M535" t="n">
        <v>2.425164431867353</v>
      </c>
      <c r="N535" t="n">
        <v>1.166523343595903</v>
      </c>
      <c r="O535" t="n">
        <v>332.3688487916569</v>
      </c>
      <c r="P535" t="n">
        <v>0.9110204307599435</v>
      </c>
      <c r="Q535" t="n">
        <v>6.970785459291169</v>
      </c>
      <c r="R535" t="n">
        <v>78.59240651681564</v>
      </c>
      <c r="S535" t="n">
        <v>54.5126268797513</v>
      </c>
      <c r="T535" t="n">
        <v>748.5574807342877</v>
      </c>
      <c r="U535" t="n">
        <v>16926.91363523469</v>
      </c>
      <c r="V535" t="n">
        <v>290</v>
      </c>
      <c r="W535" t="n">
        <v>836</v>
      </c>
      <c r="X535" t="n">
        <v>281</v>
      </c>
      <c r="Y535" t="n">
        <v>3</v>
      </c>
      <c r="Z535" t="n">
        <v>0.2907747567928606</v>
      </c>
      <c r="AA535" t="n">
        <v>3.721373897488848</v>
      </c>
      <c r="AB535" t="n">
        <v>116.437170543712</v>
      </c>
      <c r="AC535" t="n">
        <v>2683.872410003448</v>
      </c>
      <c r="AD535" t="n">
        <v>4864.964146035459</v>
      </c>
      <c r="AE535" t="n">
        <v>1.154113748451429</v>
      </c>
      <c r="AF535" t="n">
        <v>16.32062391214156</v>
      </c>
      <c r="AG535" t="n">
        <v>184.8601121207853</v>
      </c>
      <c r="AH535" t="n">
        <v>43088.68057913366</v>
      </c>
      <c r="AI535" t="n">
        <v>29106.4701320328</v>
      </c>
      <c r="AJ535" t="n">
        <v>-17.15099168500866</v>
      </c>
      <c r="AK535" t="n">
        <v>7.706567659071912</v>
      </c>
      <c r="AL535" t="n">
        <v>-113.1115760422759</v>
      </c>
      <c r="AM535" t="n">
        <v>1.514144001107409</v>
      </c>
      <c r="AN535" t="n">
        <v>-5.804262115695273</v>
      </c>
      <c r="AO535" t="n">
        <v>253.7764422748413</v>
      </c>
      <c r="AP535" t="n">
        <v>1031282.539518145</v>
      </c>
      <c r="AQ535" t="n">
        <v>0.2224874591749264</v>
      </c>
      <c r="AR535" t="n">
        <v>0.2112273030367475</v>
      </c>
      <c r="AS535" t="n">
        <v>0.117018380936527</v>
      </c>
      <c r="AT535" t="n">
        <v>0.249158480250569</v>
      </c>
      <c r="AU535" t="n">
        <v>0.20010837660123</v>
      </c>
      <c r="AV535" t="n">
        <v>6.34277415449074</v>
      </c>
      <c r="AW535" t="n">
        <v>70.62026802241392</v>
      </c>
      <c r="AX535" t="n">
        <v>2613.751976242253</v>
      </c>
      <c r="AY535" t="n">
        <v>174673.6898499959</v>
      </c>
      <c r="AZ535" t="n">
        <v>190868.8939132571</v>
      </c>
      <c r="BA535" t="n">
        <v>4978.200212802235</v>
      </c>
      <c r="BB535" t="n">
        <v>44651.31673878751</v>
      </c>
      <c r="BC535" t="n">
        <v>49629.51695158975</v>
      </c>
      <c r="BD535" t="n">
        <v>2.425164431867353</v>
      </c>
      <c r="BE535" t="n">
        <v>0.9110204307599435</v>
      </c>
      <c r="BF535" t="n">
        <v>1.166523343595903</v>
      </c>
      <c r="BG535" t="n">
        <v>6.970785459291169</v>
      </c>
      <c r="BH535" t="n">
        <v>332.3688487916569</v>
      </c>
      <c r="BI535" t="n">
        <v>78.59240651681564</v>
      </c>
      <c r="BJ535" t="n">
        <v>75263.00105035695</v>
      </c>
      <c r="BK535" t="n">
        <v>28016.73075372808</v>
      </c>
      <c r="BL535" t="n">
        <v>2422.22749454156</v>
      </c>
      <c r="BM535" t="n">
        <v>17039.83028363697</v>
      </c>
      <c r="BN535" t="n">
        <v>22221.3724818408</v>
      </c>
      <c r="BO535" t="n">
        <v>6552.769581890087</v>
      </c>
      <c r="BP535" t="n">
        <v>0.0716573960004121</v>
      </c>
      <c r="BQ535" t="n">
        <v>1.053425622093697</v>
      </c>
      <c r="BR535" t="n">
        <v>63.92606783385705</v>
      </c>
      <c r="BS535" t="n">
        <v>2148.525689890502</v>
      </c>
      <c r="BT535" t="n">
        <v>2479.990305039304</v>
      </c>
      <c r="BU535" t="n">
        <v>4110.809769967958</v>
      </c>
      <c r="BV535" t="n">
        <v>30964.1325</v>
      </c>
      <c r="BW535" t="n">
        <v>2357.68</v>
      </c>
      <c r="BX535" t="n">
        <v>63.274375</v>
      </c>
      <c r="BY535" t="inlineStr">
        <is>
          <t>2022-05-11 08:52:00</t>
        </is>
      </c>
      <c r="BZ535" t="inlineStr">
        <is>
          <t>2022-05-11 08:52:00</t>
        </is>
      </c>
      <c r="CA535" t="inlineStr">
        <is>
          <t>2022-05-11 08:52:00</t>
        </is>
      </c>
    </row>
    <row r="536">
      <c r="A536" t="n">
        <v>533</v>
      </c>
      <c r="B536" t="n">
        <v>203</v>
      </c>
      <c r="C536" t="n">
        <v>75</v>
      </c>
      <c r="D536" t="n">
        <v>758.1239774596639</v>
      </c>
      <c r="E536" t="n">
        <v>7.395444326583442</v>
      </c>
      <c r="F536" t="n">
        <v>92.20176621997926</v>
      </c>
      <c r="G536" t="n">
        <v>1898.561226796514</v>
      </c>
      <c r="H536" t="n">
        <v>256952.7260171069</v>
      </c>
      <c r="I536" t="n">
        <v>206440.5289853147</v>
      </c>
      <c r="J536" t="n">
        <v>883.1458591863742</v>
      </c>
      <c r="K536" t="n">
        <v>1680.851369591195</v>
      </c>
      <c r="L536" t="n">
        <v>-1476.09234024326</v>
      </c>
      <c r="M536" t="n">
        <v>2.425164431867353</v>
      </c>
      <c r="N536" t="n">
        <v>1.166523343595903</v>
      </c>
      <c r="O536" t="n">
        <v>332.3688487916569</v>
      </c>
      <c r="P536" t="n">
        <v>0.9110204307599435</v>
      </c>
      <c r="Q536" t="n">
        <v>6.970785459291169</v>
      </c>
      <c r="R536" t="n">
        <v>78.59240651681564</v>
      </c>
      <c r="S536" t="n">
        <v>54.5126268797513</v>
      </c>
      <c r="T536" t="n">
        <v>748.9872662079036</v>
      </c>
      <c r="U536" t="n">
        <v>16926.91363523469</v>
      </c>
      <c r="V536" t="n">
        <v>290</v>
      </c>
      <c r="W536" t="n">
        <v>836</v>
      </c>
      <c r="X536" t="n">
        <v>281.6666666666667</v>
      </c>
      <c r="Y536" t="n">
        <v>3</v>
      </c>
      <c r="Z536" t="n">
        <v>0.2907747567928606</v>
      </c>
      <c r="AA536" t="n">
        <v>3.722645829892449</v>
      </c>
      <c r="AB536" t="n">
        <v>116.437170543712</v>
      </c>
      <c r="AC536" t="n">
        <v>2683.872410003448</v>
      </c>
      <c r="AD536" t="n">
        <v>4864.964146035459</v>
      </c>
      <c r="AE536" t="n">
        <v>1.154113748451429</v>
      </c>
      <c r="AF536" t="n">
        <v>16.32112293343012</v>
      </c>
      <c r="AG536" t="n">
        <v>184.8601121207853</v>
      </c>
      <c r="AH536" t="n">
        <v>43088.68057913366</v>
      </c>
      <c r="AI536" t="n">
        <v>29106.4701320328</v>
      </c>
      <c r="AJ536" t="n">
        <v>24.05517551846095</v>
      </c>
      <c r="AK536" t="n">
        <v>-14.6073929331239</v>
      </c>
      <c r="AL536" t="n">
        <v>-88.66204640316492</v>
      </c>
      <c r="AM536" t="n">
        <v>1.514144001107409</v>
      </c>
      <c r="AN536" t="n">
        <v>-5.804262115695273</v>
      </c>
      <c r="AO536" t="n">
        <v>253.7764422748413</v>
      </c>
      <c r="AP536" t="n">
        <v>1029824.055238694</v>
      </c>
      <c r="AQ536" t="n">
        <v>0.2223617877828913</v>
      </c>
      <c r="AR536" t="n">
        <v>0.2110838839568056</v>
      </c>
      <c r="AS536" t="n">
        <v>0.1166512613622516</v>
      </c>
      <c r="AT536" t="n">
        <v>0.2495112875932483</v>
      </c>
      <c r="AU536" t="n">
        <v>0.2003917793048033</v>
      </c>
      <c r="AV536" t="n">
        <v>6.344434359650042</v>
      </c>
      <c r="AW536" t="n">
        <v>70.64316857572585</v>
      </c>
      <c r="AX536" t="n">
        <v>2614.859984743101</v>
      </c>
      <c r="AY536" t="n">
        <v>174699.1108893835</v>
      </c>
      <c r="AZ536" t="n">
        <v>190895.7590354545</v>
      </c>
      <c r="BA536" t="n">
        <v>4978.200212802235</v>
      </c>
      <c r="BB536" t="n">
        <v>44651.31673878751</v>
      </c>
      <c r="BC536" t="n">
        <v>49629.51695158975</v>
      </c>
      <c r="BD536" t="n">
        <v>2.425164431867353</v>
      </c>
      <c r="BE536" t="n">
        <v>0.9110204307599435</v>
      </c>
      <c r="BF536" t="n">
        <v>1.166523343595903</v>
      </c>
      <c r="BG536" t="n">
        <v>6.970785459291169</v>
      </c>
      <c r="BH536" t="n">
        <v>332.3688487916569</v>
      </c>
      <c r="BI536" t="n">
        <v>78.59240651681564</v>
      </c>
      <c r="BJ536" t="n">
        <v>75263.00105035695</v>
      </c>
      <c r="BK536" t="n">
        <v>28016.73075372808</v>
      </c>
      <c r="BL536" t="n">
        <v>2422.22749454156</v>
      </c>
      <c r="BM536" t="n">
        <v>17039.83028363697</v>
      </c>
      <c r="BN536" t="n">
        <v>22221.3724818408</v>
      </c>
      <c r="BO536" t="n">
        <v>6552.769581890087</v>
      </c>
      <c r="BP536" t="n">
        <v>0.0716573960004121</v>
      </c>
      <c r="BQ536" t="n">
        <v>1.053425622093697</v>
      </c>
      <c r="BR536" t="n">
        <v>63.92606783385705</v>
      </c>
      <c r="BS536" t="n">
        <v>2148.525689890502</v>
      </c>
      <c r="BT536" t="n">
        <v>2479.990305039304</v>
      </c>
      <c r="BU536" t="n">
        <v>4110.809769967958</v>
      </c>
      <c r="BV536" t="n">
        <v>30954</v>
      </c>
      <c r="BW536" t="n">
        <v>2354.385</v>
      </c>
      <c r="BX536" t="n">
        <v>63.274375</v>
      </c>
      <c r="BY536" t="inlineStr">
        <is>
          <t>2022-05-11 08:53:00</t>
        </is>
      </c>
      <c r="BZ536" t="inlineStr">
        <is>
          <t>2022-05-11 08:53:00</t>
        </is>
      </c>
      <c r="CA536" t="inlineStr">
        <is>
          <t>2022-05-11 08:52:00</t>
        </is>
      </c>
    </row>
    <row r="537">
      <c r="A537" t="n">
        <v>534</v>
      </c>
      <c r="B537" t="n">
        <v>203</v>
      </c>
      <c r="C537" t="n">
        <v>75</v>
      </c>
      <c r="D537" t="n">
        <v>758.1239774596639</v>
      </c>
      <c r="E537" t="n">
        <v>7.395444326583442</v>
      </c>
      <c r="F537" t="n">
        <v>92.20240218618106</v>
      </c>
      <c r="G537" t="n">
        <v>1898.852470161773</v>
      </c>
      <c r="H537" t="n">
        <v>256952.7260171069</v>
      </c>
      <c r="I537" t="n">
        <v>206440.5289853147</v>
      </c>
      <c r="J537" t="n">
        <v>855.4020285149836</v>
      </c>
      <c r="K537" t="n">
        <v>1680.851369591195</v>
      </c>
      <c r="L537" t="n">
        <v>-1476.09234024326</v>
      </c>
      <c r="M537" t="n">
        <v>2.425164431867353</v>
      </c>
      <c r="N537" t="n">
        <v>1.166523343595903</v>
      </c>
      <c r="O537" t="n">
        <v>1052.910401648256</v>
      </c>
      <c r="P537" t="n">
        <v>0.9110204307599435</v>
      </c>
      <c r="Q537" t="n">
        <v>6.970785459291169</v>
      </c>
      <c r="R537" t="n">
        <v>78.59240651681564</v>
      </c>
      <c r="S537" t="n">
        <v>54.5126268797513</v>
      </c>
      <c r="T537" t="n">
        <v>749.2021589447116</v>
      </c>
      <c r="U537" t="n">
        <v>17718.71727909981</v>
      </c>
      <c r="V537" t="n">
        <v>291.3333333333333</v>
      </c>
      <c r="W537" t="n">
        <v>836</v>
      </c>
      <c r="X537" t="n">
        <v>282</v>
      </c>
      <c r="Y537" t="n">
        <v>3</v>
      </c>
      <c r="Z537" t="n">
        <v>0.2907747567928606</v>
      </c>
      <c r="AA537" t="n">
        <v>3.72328179609425</v>
      </c>
      <c r="AB537" t="n">
        <v>126.513298009667</v>
      </c>
      <c r="AC537" t="n">
        <v>2683.872410003448</v>
      </c>
      <c r="AD537" t="n">
        <v>4864.964146035459</v>
      </c>
      <c r="AE537" t="n">
        <v>1.154113748451429</v>
      </c>
      <c r="AF537" t="n">
        <v>16.3213724440744</v>
      </c>
      <c r="AG537" t="n">
        <v>188.8133112825153</v>
      </c>
      <c r="AH537" t="n">
        <v>43088.68057913366</v>
      </c>
      <c r="AI537" t="n">
        <v>29106.4701320328</v>
      </c>
      <c r="AJ537" t="n">
        <v>0.2402139543777496</v>
      </c>
      <c r="AK537" t="n">
        <v>-15.87969020710037</v>
      </c>
      <c r="AL537" t="n">
        <v>-165.0836551380137</v>
      </c>
      <c r="AM537" t="n">
        <v>1.514144001107409</v>
      </c>
      <c r="AN537" t="n">
        <v>-5.804262115695273</v>
      </c>
      <c r="AO537" t="n">
        <v>974.3179951314409</v>
      </c>
      <c r="AP537" t="n">
        <v>1029449.812198235</v>
      </c>
      <c r="AQ537" t="n">
        <v>0.2223698338399253</v>
      </c>
      <c r="AR537" t="n">
        <v>0.2108698744697134</v>
      </c>
      <c r="AS537" t="n">
        <v>0.1166936684055171</v>
      </c>
      <c r="AT537" t="n">
        <v>0.2496019941646529</v>
      </c>
      <c r="AU537" t="n">
        <v>0.2004646291201914</v>
      </c>
      <c r="AV537" t="n">
        <v>6.344155552885078</v>
      </c>
      <c r="AW537" t="n">
        <v>70.64772829905499</v>
      </c>
      <c r="AX537" t="n">
        <v>2614.737887489918</v>
      </c>
      <c r="AY537" t="n">
        <v>174690.3836348707</v>
      </c>
      <c r="AZ537" t="n">
        <v>190882.2775791924</v>
      </c>
      <c r="BA537" t="n">
        <v>4978.200212802235</v>
      </c>
      <c r="BB537" t="n">
        <v>44651.31673878751</v>
      </c>
      <c r="BC537" t="n">
        <v>49629.51695158975</v>
      </c>
      <c r="BD537" t="n">
        <v>2.425164431867353</v>
      </c>
      <c r="BE537" t="n">
        <v>0.9110204307599435</v>
      </c>
      <c r="BF537" t="n">
        <v>1.166523343595903</v>
      </c>
      <c r="BG537" t="n">
        <v>6.970785459291169</v>
      </c>
      <c r="BH537" t="n">
        <v>1052.910401648256</v>
      </c>
      <c r="BI537" t="n">
        <v>78.59240651681564</v>
      </c>
      <c r="BJ537" t="n">
        <v>75263.00105035695</v>
      </c>
      <c r="BK537" t="n">
        <v>28016.73075372808</v>
      </c>
      <c r="BL537" t="n">
        <v>2422.22749454156</v>
      </c>
      <c r="BM537" t="n">
        <v>17039.83028363697</v>
      </c>
      <c r="BN537" t="n">
        <v>68020.50342579237</v>
      </c>
      <c r="BO537" t="n">
        <v>6552.769581890087</v>
      </c>
      <c r="BP537" t="n">
        <v>0.0716573960004121</v>
      </c>
      <c r="BQ537" t="n">
        <v>1.053425622093697</v>
      </c>
      <c r="BR537" t="n">
        <v>70.08801288251351</v>
      </c>
      <c r="BS537" t="n">
        <v>2148.525689890502</v>
      </c>
      <c r="BT537" t="n">
        <v>2479.990305039304</v>
      </c>
      <c r="BU537" t="n">
        <v>4502.475909185076</v>
      </c>
      <c r="BV537" t="n">
        <v>30982.65875</v>
      </c>
      <c r="BW537" t="n">
        <v>2355.70369922</v>
      </c>
      <c r="BX537" t="n">
        <v>63.56209543</v>
      </c>
      <c r="BY537" t="inlineStr">
        <is>
          <t>2022-05-11 08:54:00</t>
        </is>
      </c>
      <c r="BZ537" t="inlineStr">
        <is>
          <t>2022-05-11 08:54:00</t>
        </is>
      </c>
      <c r="CA537" t="inlineStr">
        <is>
          <t>2022-05-11 08:54:00</t>
        </is>
      </c>
    </row>
    <row r="538">
      <c r="A538" t="n">
        <v>535</v>
      </c>
      <c r="B538" t="n">
        <v>203</v>
      </c>
      <c r="C538" t="n">
        <v>75</v>
      </c>
      <c r="D538" t="n">
        <v>758.1239774596639</v>
      </c>
      <c r="E538" t="n">
        <v>7.425530485998785</v>
      </c>
      <c r="F538" t="n">
        <v>92.20240218618106</v>
      </c>
      <c r="G538" t="n">
        <v>1898.998091844403</v>
      </c>
      <c r="H538" t="n">
        <v>256952.7260171069</v>
      </c>
      <c r="I538" t="n">
        <v>205499.4990846767</v>
      </c>
      <c r="J538" t="n">
        <v>863.7591092101794</v>
      </c>
      <c r="K538" t="n">
        <v>1680.851369591195</v>
      </c>
      <c r="L538" t="n">
        <v>-1476.09234024326</v>
      </c>
      <c r="M538" t="n">
        <v>2.393812215084568</v>
      </c>
      <c r="N538" t="n">
        <v>1.166523343595903</v>
      </c>
      <c r="O538" t="n">
        <v>1417.162064910587</v>
      </c>
      <c r="P538" t="n">
        <v>0.9110204307599435</v>
      </c>
      <c r="Q538" t="n">
        <v>6.970785459291169</v>
      </c>
      <c r="R538" t="n">
        <v>78.59240651681564</v>
      </c>
      <c r="S538" t="n">
        <v>54.57433976230171</v>
      </c>
      <c r="T538" t="n">
        <v>749.2021589447116</v>
      </c>
      <c r="U538" t="n">
        <v>18118.5999878664</v>
      </c>
      <c r="V538" t="n">
        <v>293.3333333333333</v>
      </c>
      <c r="W538" t="n">
        <v>836</v>
      </c>
      <c r="X538" t="n">
        <v>282.6666666666667</v>
      </c>
      <c r="Y538" t="n">
        <v>3</v>
      </c>
      <c r="Z538" t="n">
        <v>0.2915030861564409</v>
      </c>
      <c r="AA538" t="n">
        <v>3.72328179609425</v>
      </c>
      <c r="AB538" t="n">
        <v>131.5801101914099</v>
      </c>
      <c r="AC538" t="n">
        <v>2683.872410003448</v>
      </c>
      <c r="AD538" t="n">
        <v>4864.964813936208</v>
      </c>
      <c r="AE538" t="n">
        <v>1.154399496228965</v>
      </c>
      <c r="AF538" t="n">
        <v>16.3213724440744</v>
      </c>
      <c r="AG538" t="n">
        <v>190.8011898337927</v>
      </c>
      <c r="AH538" t="n">
        <v>43088.68057913366</v>
      </c>
      <c r="AI538" t="n">
        <v>29106.47039407243</v>
      </c>
      <c r="AJ538" t="n">
        <v>8.004718521357296</v>
      </c>
      <c r="AK538" t="n">
        <v>-13.32833156555298</v>
      </c>
      <c r="AL538" t="n">
        <v>-203.294459505438</v>
      </c>
      <c r="AM538" t="n">
        <v>1.482791784324625</v>
      </c>
      <c r="AN538" t="n">
        <v>-5.804262115695273</v>
      </c>
      <c r="AO538" t="n">
        <v>1338.569658393772</v>
      </c>
      <c r="AP538" t="n">
        <v>1030335.457612364</v>
      </c>
      <c r="AQ538" t="n">
        <v>0.2223843954726466</v>
      </c>
      <c r="AR538" t="n">
        <v>0.2108066244854723</v>
      </c>
      <c r="AS538" t="n">
        <v>0.1171504843819648</v>
      </c>
      <c r="AT538" t="n">
        <v>0.2493812091009543</v>
      </c>
      <c r="AU538" t="n">
        <v>0.200277286558962</v>
      </c>
      <c r="AV538" t="n">
        <v>6.342519457614091</v>
      </c>
      <c r="AW538" t="n">
        <v>70.62996770682952</v>
      </c>
      <c r="AX538" t="n">
        <v>2613.53005228866</v>
      </c>
      <c r="AY538" t="n">
        <v>174657.8730517583</v>
      </c>
      <c r="AZ538" t="n">
        <v>190844.2909299436</v>
      </c>
      <c r="BA538" t="n">
        <v>4978.200212802235</v>
      </c>
      <c r="BB538" t="n">
        <v>44651.31673878751</v>
      </c>
      <c r="BC538" t="n">
        <v>49629.51695158975</v>
      </c>
      <c r="BD538" t="n">
        <v>2.393812215084568</v>
      </c>
      <c r="BE538" t="n">
        <v>0.9110204307599435</v>
      </c>
      <c r="BF538" t="n">
        <v>1.166523343595903</v>
      </c>
      <c r="BG538" t="n">
        <v>6.970785459291169</v>
      </c>
      <c r="BH538" t="n">
        <v>1417.162064910587</v>
      </c>
      <c r="BI538" t="n">
        <v>78.59240651681564</v>
      </c>
      <c r="BJ538" t="n">
        <v>74291.62601671991</v>
      </c>
      <c r="BK538" t="n">
        <v>28016.73075372808</v>
      </c>
      <c r="BL538" t="n">
        <v>2422.22749454156</v>
      </c>
      <c r="BM538" t="n">
        <v>17039.83028363697</v>
      </c>
      <c r="BN538" t="n">
        <v>91173.10240660889</v>
      </c>
      <c r="BO538" t="n">
        <v>6552.769581890087</v>
      </c>
      <c r="BP538" t="n">
        <v>0.06775287613166374</v>
      </c>
      <c r="BQ538" t="n">
        <v>1.053425622093697</v>
      </c>
      <c r="BR538" t="n">
        <v>88.40618148537682</v>
      </c>
      <c r="BS538" t="n">
        <v>2027.553283214477</v>
      </c>
      <c r="BT538" t="n">
        <v>2479.990305039304</v>
      </c>
      <c r="BU538" t="n">
        <v>5666.817090023103</v>
      </c>
      <c r="BV538" t="n">
        <v>30982.65875</v>
      </c>
      <c r="BW538" t="n">
        <v>2355.70369922</v>
      </c>
      <c r="BX538" t="n">
        <v>63.56209543</v>
      </c>
      <c r="BY538" t="inlineStr">
        <is>
          <t>2022-05-11 08:54:00</t>
        </is>
      </c>
      <c r="BZ538" t="inlineStr">
        <is>
          <t>2022-05-11 08:54:00</t>
        </is>
      </c>
      <c r="CA538" t="inlineStr">
        <is>
          <t>2022-05-11 08:54:00</t>
        </is>
      </c>
    </row>
    <row r="539">
      <c r="A539" t="n">
        <v>536</v>
      </c>
      <c r="B539" t="n">
        <v>203</v>
      </c>
      <c r="C539" t="n">
        <v>75</v>
      </c>
      <c r="D539" t="n">
        <v>758.1239774596639</v>
      </c>
      <c r="E539" t="n">
        <v>7.440573565706455</v>
      </c>
      <c r="F539" t="n">
        <v>92.20240218618106</v>
      </c>
      <c r="G539" t="n">
        <v>1898.998091844403</v>
      </c>
      <c r="H539" t="n">
        <v>256952.7260171069</v>
      </c>
      <c r="I539" t="n">
        <v>205028.9841343577</v>
      </c>
      <c r="J539" t="n">
        <v>874.8736072256251</v>
      </c>
      <c r="K539" t="n">
        <v>1680.851369591195</v>
      </c>
      <c r="L539" t="n">
        <v>-1476.09234024326</v>
      </c>
      <c r="M539" t="n">
        <v>2.378136106693176</v>
      </c>
      <c r="N539" t="n">
        <v>5.906771367339814</v>
      </c>
      <c r="O539" t="n">
        <v>1419.152508327604</v>
      </c>
      <c r="P539" t="n">
        <v>0.9110204307599435</v>
      </c>
      <c r="Q539" t="n">
        <v>6.970785459291169</v>
      </c>
      <c r="R539" t="n">
        <v>78.59240651681564</v>
      </c>
      <c r="S539" t="n">
        <v>54.60519620357692</v>
      </c>
      <c r="T539" t="n">
        <v>753.9424069684555</v>
      </c>
      <c r="U539" t="n">
        <v>18120.59043128341</v>
      </c>
      <c r="V539" t="n">
        <v>294.6666666666667</v>
      </c>
      <c r="W539" t="n">
        <v>836</v>
      </c>
      <c r="X539" t="n">
        <v>283</v>
      </c>
      <c r="Y539" t="n">
        <v>3</v>
      </c>
      <c r="Z539" t="n">
        <v>0.291867250838231</v>
      </c>
      <c r="AA539" t="n">
        <v>3.724101557224298</v>
      </c>
      <c r="AB539" t="n">
        <v>131.5944844157926</v>
      </c>
      <c r="AC539" t="n">
        <v>2683.872410003448</v>
      </c>
      <c r="AD539" t="n">
        <v>4864.965147886583</v>
      </c>
      <c r="AE539" t="n">
        <v>1.154542370117733</v>
      </c>
      <c r="AF539" t="n">
        <v>16.3216940635679</v>
      </c>
      <c r="AG539" t="n">
        <v>190.8068293189989</v>
      </c>
      <c r="AH539" t="n">
        <v>43088.68057913366</v>
      </c>
      <c r="AI539" t="n">
        <v>29106.47052509224</v>
      </c>
      <c r="AJ539" t="n">
        <v>-142.9591651655246</v>
      </c>
      <c r="AK539" t="n">
        <v>15.6206222300968</v>
      </c>
      <c r="AL539" t="n">
        <v>-311.2809012468912</v>
      </c>
      <c r="AM539" t="n">
        <v>1.467115675933232</v>
      </c>
      <c r="AN539" t="n">
        <v>-1.064014091951362</v>
      </c>
      <c r="AO539" t="n">
        <v>1340.560101810788</v>
      </c>
      <c r="AP539" t="n">
        <v>1030334.286040234</v>
      </c>
      <c r="AQ539" t="n">
        <v>0.2237417067586081</v>
      </c>
      <c r="AR539" t="n">
        <v>0.2108068641893913</v>
      </c>
      <c r="AS539" t="n">
        <v>0.1171506175913944</v>
      </c>
      <c r="AT539" t="n">
        <v>0.2493877273604318</v>
      </c>
      <c r="AU539" t="n">
        <v>0.1989130841001744</v>
      </c>
      <c r="AV539" t="n">
        <v>6.342450093635944</v>
      </c>
      <c r="AW539" t="n">
        <v>70.62923969317576</v>
      </c>
      <c r="AX539" t="n">
        <v>2613.502096288687</v>
      </c>
      <c r="AY539" t="n">
        <v>174655.7337105258</v>
      </c>
      <c r="AZ539" t="n">
        <v>190841.9157373961</v>
      </c>
      <c r="BA539" t="n">
        <v>4978.200212802235</v>
      </c>
      <c r="BB539" t="n">
        <v>44651.31673878751</v>
      </c>
      <c r="BC539" t="n">
        <v>49629.51695158975</v>
      </c>
      <c r="BD539" t="n">
        <v>2.378136106693176</v>
      </c>
      <c r="BE539" t="n">
        <v>0.9110204307599435</v>
      </c>
      <c r="BF539" t="n">
        <v>5.906771367339814</v>
      </c>
      <c r="BG539" t="n">
        <v>6.970785459291169</v>
      </c>
      <c r="BH539" t="n">
        <v>1419.152508327604</v>
      </c>
      <c r="BI539" t="n">
        <v>78.59240651681564</v>
      </c>
      <c r="BJ539" t="n">
        <v>73805.93849990139</v>
      </c>
      <c r="BK539" t="n">
        <v>28016.73075372808</v>
      </c>
      <c r="BL539" t="n">
        <v>13624.31052053281</v>
      </c>
      <c r="BM539" t="n">
        <v>17039.83028363697</v>
      </c>
      <c r="BN539" t="n">
        <v>91299.61916102927</v>
      </c>
      <c r="BO539" t="n">
        <v>6552.769581890087</v>
      </c>
      <c r="BP539" t="n">
        <v>0.06580061619728957</v>
      </c>
      <c r="BQ539" t="n">
        <v>1.830166409300511</v>
      </c>
      <c r="BR539" t="n">
        <v>96.02477952464437</v>
      </c>
      <c r="BS539" t="n">
        <v>1967.067079876464</v>
      </c>
      <c r="BT539" t="n">
        <v>4315.572482254641</v>
      </c>
      <c r="BU539" t="n">
        <v>6151.071145637838</v>
      </c>
      <c r="BV539" t="n">
        <v>31148.37</v>
      </c>
      <c r="BW539" t="n">
        <v>2363.185</v>
      </c>
      <c r="BX539" t="n">
        <v>63.68292527</v>
      </c>
      <c r="BY539" t="inlineStr">
        <is>
          <t>2022-05-11 08:56:00</t>
        </is>
      </c>
      <c r="BZ539" t="inlineStr">
        <is>
          <t>2022-05-11 08:56:00</t>
        </is>
      </c>
      <c r="CA539" t="inlineStr">
        <is>
          <t>2022-05-11 08:56:00</t>
        </is>
      </c>
    </row>
    <row r="540">
      <c r="A540" t="n">
        <v>537</v>
      </c>
      <c r="B540" t="n">
        <v>203</v>
      </c>
      <c r="C540" t="n">
        <v>75</v>
      </c>
      <c r="D540" t="n">
        <v>758.1239774596639</v>
      </c>
      <c r="E540" t="n">
        <v>7.440573565706455</v>
      </c>
      <c r="F540" t="n">
        <v>92.20240218618106</v>
      </c>
      <c r="G540" t="n">
        <v>1898.998091844403</v>
      </c>
      <c r="H540" t="n">
        <v>256964.3921998865</v>
      </c>
      <c r="I540" t="n">
        <v>205028.9841343577</v>
      </c>
      <c r="J540" t="n">
        <v>863.2073095342172</v>
      </c>
      <c r="K540" t="n">
        <v>1680.851369591195</v>
      </c>
      <c r="L540" t="n">
        <v>-1476.09234024326</v>
      </c>
      <c r="M540" t="n">
        <v>2.378136106693176</v>
      </c>
      <c r="N540" t="n">
        <v>8.276895379211769</v>
      </c>
      <c r="O540" t="n">
        <v>1419.152508327604</v>
      </c>
      <c r="P540" t="n">
        <v>0.9110204307599435</v>
      </c>
      <c r="Q540" t="n">
        <v>6.970785459291169</v>
      </c>
      <c r="R540" t="n">
        <v>26.19746883893844</v>
      </c>
      <c r="S540" t="n">
        <v>54.60519620357692</v>
      </c>
      <c r="T540" t="n">
        <v>756.3125309803276</v>
      </c>
      <c r="U540" t="n">
        <v>18172.98536896129</v>
      </c>
      <c r="V540" t="n">
        <v>295</v>
      </c>
      <c r="W540" t="n">
        <v>836.6666666666666</v>
      </c>
      <c r="X540" t="n">
        <v>283</v>
      </c>
      <c r="Y540" t="n">
        <v>3</v>
      </c>
      <c r="Z540" t="n">
        <v>0.291867250838231</v>
      </c>
      <c r="AA540" t="n">
        <v>3.724511437789323</v>
      </c>
      <c r="AB540" t="n">
        <v>131.5944844157926</v>
      </c>
      <c r="AC540" t="n">
        <v>2684.396359380227</v>
      </c>
      <c r="AD540" t="n">
        <v>4864.965147886583</v>
      </c>
      <c r="AE540" t="n">
        <v>1.154542370117733</v>
      </c>
      <c r="AF540" t="n">
        <v>16.32185487331466</v>
      </c>
      <c r="AG540" t="n">
        <v>190.8068293189989</v>
      </c>
      <c r="AH540" t="n">
        <v>43088.88614186042</v>
      </c>
      <c r="AI540" t="n">
        <v>29106.47052509224</v>
      </c>
      <c r="AJ540" t="n">
        <v>-207.0170691332608</v>
      </c>
      <c r="AK540" t="n">
        <v>34.74485045154643</v>
      </c>
      <c r="AL540" t="n">
        <v>-271.2466397019621</v>
      </c>
      <c r="AM540" t="n">
        <v>1.467115675933232</v>
      </c>
      <c r="AN540" t="n">
        <v>1.306109919920593</v>
      </c>
      <c r="AO540" t="n">
        <v>1392.955039488665</v>
      </c>
      <c r="AP540" t="n">
        <v>1032498.122257296</v>
      </c>
      <c r="AQ540" t="n">
        <v>0.2244669829811947</v>
      </c>
      <c r="AR540" t="n">
        <v>0.2110331526162837</v>
      </c>
      <c r="AS540" t="n">
        <v>0.117127335114575</v>
      </c>
      <c r="AT540" t="n">
        <v>0.2488663823306779</v>
      </c>
      <c r="AU540" t="n">
        <v>0.1985061469572686</v>
      </c>
      <c r="AV540" t="n">
        <v>6.341220751151479</v>
      </c>
      <c r="AW540" t="n">
        <v>70.62068649169969</v>
      </c>
      <c r="AX540" t="n">
        <v>2613.422361630514</v>
      </c>
      <c r="AY540" t="n">
        <v>174671.0290883307</v>
      </c>
      <c r="AZ540" t="n">
        <v>190862.9644158256</v>
      </c>
      <c r="BA540" t="n">
        <v>1659.400070934087</v>
      </c>
      <c r="BB540" t="n">
        <v>44651.31673878751</v>
      </c>
      <c r="BC540" t="n">
        <v>46310.7168097216</v>
      </c>
      <c r="BD540" t="n">
        <v>2.378136106693176</v>
      </c>
      <c r="BE540" t="n">
        <v>0.9110204307599435</v>
      </c>
      <c r="BF540" t="n">
        <v>8.276895379211769</v>
      </c>
      <c r="BG540" t="n">
        <v>6.970785459291169</v>
      </c>
      <c r="BH540" t="n">
        <v>1419.152508327604</v>
      </c>
      <c r="BI540" t="n">
        <v>26.19746883893844</v>
      </c>
      <c r="BJ540" t="n">
        <v>73805.93849990139</v>
      </c>
      <c r="BK540" t="n">
        <v>28016.73075372808</v>
      </c>
      <c r="BL540" t="n">
        <v>19225.35203352844</v>
      </c>
      <c r="BM540" t="n">
        <v>17039.83028363697</v>
      </c>
      <c r="BN540" t="n">
        <v>91299.61916102927</v>
      </c>
      <c r="BO540" t="n">
        <v>3222.303142330531</v>
      </c>
      <c r="BP540" t="n">
        <v>0.06580061619728957</v>
      </c>
      <c r="BQ540" t="n">
        <v>2.218536802903919</v>
      </c>
      <c r="BR540" t="n">
        <v>96.02477952464437</v>
      </c>
      <c r="BS540" t="n">
        <v>1967.067079876464</v>
      </c>
      <c r="BT540" t="n">
        <v>5233.363570862309</v>
      </c>
      <c r="BU540" t="n">
        <v>6151.071145637838</v>
      </c>
      <c r="BV540" t="n">
        <v>31131.00809</v>
      </c>
      <c r="BW540" t="n">
        <v>2357.84499999</v>
      </c>
      <c r="BX540" t="n">
        <v>63.56466077000001</v>
      </c>
      <c r="BY540" t="inlineStr">
        <is>
          <t>2022-05-11 08:58:00</t>
        </is>
      </c>
      <c r="BZ540" t="inlineStr">
        <is>
          <t>2022-05-11 08:57:00</t>
        </is>
      </c>
      <c r="CA540" t="inlineStr">
        <is>
          <t>2022-05-11 08:58:00</t>
        </is>
      </c>
    </row>
    <row r="541">
      <c r="A541" t="n">
        <v>538</v>
      </c>
      <c r="B541" t="n">
        <v>203</v>
      </c>
      <c r="C541" t="n">
        <v>75</v>
      </c>
      <c r="D541" t="n">
        <v>758.1239774596639</v>
      </c>
      <c r="E541" t="n">
        <v>7.440573565706455</v>
      </c>
      <c r="F541" t="n">
        <v>92.20240218618106</v>
      </c>
      <c r="G541" t="n">
        <v>1898.998546126074</v>
      </c>
      <c r="H541" t="n">
        <v>256970.2252912762</v>
      </c>
      <c r="I541" t="n">
        <v>205028.9841343577</v>
      </c>
      <c r="J541" t="n">
        <v>857.3843730167442</v>
      </c>
      <c r="K541" t="n">
        <v>1680.851369591195</v>
      </c>
      <c r="L541" t="n">
        <v>-1476.09234024326</v>
      </c>
      <c r="M541" t="n">
        <v>2.378136106693176</v>
      </c>
      <c r="N541" t="n">
        <v>8.276895379211769</v>
      </c>
      <c r="O541" t="n">
        <v>1415.171621493572</v>
      </c>
      <c r="P541" t="n">
        <v>0.9110204307599435</v>
      </c>
      <c r="Q541" t="n">
        <v>6.970785459291169</v>
      </c>
      <c r="R541" t="n">
        <v>-1.56319401867222e-13</v>
      </c>
      <c r="S541" t="n">
        <v>54.60519620357692</v>
      </c>
      <c r="T541" t="n">
        <v>756.3125309803276</v>
      </c>
      <c r="U541" t="n">
        <v>18203.16372463426</v>
      </c>
      <c r="V541" t="n">
        <v>295.6666666666667</v>
      </c>
      <c r="W541" t="n">
        <v>837</v>
      </c>
      <c r="X541" t="n">
        <v>283</v>
      </c>
      <c r="Y541" t="n">
        <v>3</v>
      </c>
      <c r="Z541" t="n">
        <v>0.291867250838231</v>
      </c>
      <c r="AA541" t="n">
        <v>3.724511437789323</v>
      </c>
      <c r="AB541" t="n">
        <v>131.6350680190828</v>
      </c>
      <c r="AC541" t="n">
        <v>2684.658334068617</v>
      </c>
      <c r="AD541" t="n">
        <v>4864.965147886583</v>
      </c>
      <c r="AE541" t="n">
        <v>1.154542370117733</v>
      </c>
      <c r="AF541" t="n">
        <v>16.32185487331466</v>
      </c>
      <c r="AG541" t="n">
        <v>190.8227516132582</v>
      </c>
      <c r="AH541" t="n">
        <v>43088.9889232238</v>
      </c>
      <c r="AI541" t="n">
        <v>29106.47052509224</v>
      </c>
      <c r="AJ541" t="n">
        <v>-326.0793306844751</v>
      </c>
      <c r="AK541" t="n">
        <v>37.06972611335879</v>
      </c>
      <c r="AL541" t="n">
        <v>-224.2226861659034</v>
      </c>
      <c r="AM541" t="n">
        <v>1.467115675933232</v>
      </c>
      <c r="AN541" t="n">
        <v>1.306109919920593</v>
      </c>
      <c r="AO541" t="n">
        <v>1415.171621493572</v>
      </c>
      <c r="AP541" t="n">
        <v>1031670.678798874</v>
      </c>
      <c r="AQ541" t="n">
        <v>0.2245217981167465</v>
      </c>
      <c r="AR541" t="n">
        <v>0.2107251639979353</v>
      </c>
      <c r="AS541" t="n">
        <v>0.1170035865044674</v>
      </c>
      <c r="AT541" t="n">
        <v>0.2490840941095434</v>
      </c>
      <c r="AU541" t="n">
        <v>0.1986653572713074</v>
      </c>
      <c r="AV541" t="n">
        <v>6.341534444547899</v>
      </c>
      <c r="AW541" t="n">
        <v>70.6365292142637</v>
      </c>
      <c r="AX541" t="n">
        <v>2613.803637928632</v>
      </c>
      <c r="AY541" t="n">
        <v>174676.0033404953</v>
      </c>
      <c r="AZ541" t="n">
        <v>190863.8145601368</v>
      </c>
      <c r="BA541" t="n">
        <v>1.2732925824821e-11</v>
      </c>
      <c r="BB541" t="n">
        <v>44651.31673878751</v>
      </c>
      <c r="BC541" t="n">
        <v>44651.31673878752</v>
      </c>
      <c r="BD541" t="n">
        <v>2.378136106693176</v>
      </c>
      <c r="BE541" t="n">
        <v>0.9110204307599435</v>
      </c>
      <c r="BF541" t="n">
        <v>8.276895379211769</v>
      </c>
      <c r="BG541" t="n">
        <v>6.970785459291169</v>
      </c>
      <c r="BH541" t="n">
        <v>1415.171621493572</v>
      </c>
      <c r="BI541" t="n">
        <v>-1.56319401867222e-13</v>
      </c>
      <c r="BJ541" t="n">
        <v>73805.93849990139</v>
      </c>
      <c r="BK541" t="n">
        <v>28016.73075372808</v>
      </c>
      <c r="BL541" t="n">
        <v>19225.35203352844</v>
      </c>
      <c r="BM541" t="n">
        <v>17039.83028363697</v>
      </c>
      <c r="BN541" t="n">
        <v>91046.5754398603</v>
      </c>
      <c r="BO541" t="n">
        <v>1557.069922550752</v>
      </c>
      <c r="BP541" t="n">
        <v>0.06580061619728957</v>
      </c>
      <c r="BQ541" t="n">
        <v>2.218536802903919</v>
      </c>
      <c r="BR541" t="n">
        <v>80.78758344610929</v>
      </c>
      <c r="BS541" t="n">
        <v>1967.067079876464</v>
      </c>
      <c r="BT541" t="n">
        <v>5233.363570862309</v>
      </c>
      <c r="BU541" t="n">
        <v>5182.52394581978</v>
      </c>
      <c r="BV541" t="n">
        <v>31261.42</v>
      </c>
      <c r="BW541" t="n">
        <v>2357.84499999</v>
      </c>
      <c r="BX541" t="n">
        <v>63.56466077000001</v>
      </c>
      <c r="BY541" t="inlineStr">
        <is>
          <t>2022-05-11 08:59:00</t>
        </is>
      </c>
      <c r="BZ541" t="inlineStr">
        <is>
          <t>2022-05-11 08:57:00</t>
        </is>
      </c>
      <c r="CA541" t="inlineStr">
        <is>
          <t>2022-05-11 08:58:00</t>
        </is>
      </c>
    </row>
    <row r="542">
      <c r="A542" t="n">
        <v>539</v>
      </c>
      <c r="B542" t="n">
        <v>203</v>
      </c>
      <c r="C542" t="n">
        <v>75</v>
      </c>
      <c r="D542" t="n">
        <v>758.1239774596639</v>
      </c>
      <c r="E542" t="n">
        <v>7.440573565706455</v>
      </c>
      <c r="F542" t="n">
        <v>91.61289107962392</v>
      </c>
      <c r="G542" t="n">
        <v>1920.65314471496</v>
      </c>
      <c r="H542" t="n">
        <v>256970.2252912762</v>
      </c>
      <c r="I542" t="n">
        <v>205028.9841343577</v>
      </c>
      <c r="J542" t="n">
        <v>857.3894791808597</v>
      </c>
      <c r="K542" t="n">
        <v>1680.851369591195</v>
      </c>
      <c r="L542" t="n">
        <v>-1476.09234024326</v>
      </c>
      <c r="M542" t="n">
        <v>2.378136106693176</v>
      </c>
      <c r="N542" t="n">
        <v>8.276895379211769</v>
      </c>
      <c r="O542" t="n">
        <v>1413.181178076556</v>
      </c>
      <c r="P542" t="n">
        <v>0.9110204307599435</v>
      </c>
      <c r="Q542" t="n">
        <v>6.970785459291169</v>
      </c>
      <c r="R542" t="n">
        <v>-1.56319401867222e-13</v>
      </c>
      <c r="S542" t="n">
        <v>54.60519620357692</v>
      </c>
      <c r="T542" t="n">
        <v>756.9026021507374</v>
      </c>
      <c r="U542" t="n">
        <v>18226.80800547421</v>
      </c>
      <c r="V542" t="n">
        <v>296</v>
      </c>
      <c r="W542" t="n">
        <v>837</v>
      </c>
      <c r="X542" t="n">
        <v>283.6666666666667</v>
      </c>
      <c r="Y542" t="n">
        <v>3</v>
      </c>
      <c r="Z542" t="n">
        <v>0.291867250838231</v>
      </c>
      <c r="AA542" t="n">
        <v>3.725071501641944</v>
      </c>
      <c r="AB542" t="n">
        <v>131.6558938458377</v>
      </c>
      <c r="AC542" t="n">
        <v>2684.658334068617</v>
      </c>
      <c r="AD542" t="n">
        <v>4864.965147886583</v>
      </c>
      <c r="AE542" t="n">
        <v>1.154542370117733</v>
      </c>
      <c r="AF542" t="n">
        <v>16.32207460494868</v>
      </c>
      <c r="AG542" t="n">
        <v>190.830922276159</v>
      </c>
      <c r="AH542" t="n">
        <v>43088.9889232238</v>
      </c>
      <c r="AI542" t="n">
        <v>29106.47052509224</v>
      </c>
      <c r="AJ542" t="n">
        <v>-449.4507848472826</v>
      </c>
      <c r="AK542" t="n">
        <v>37.06972611335879</v>
      </c>
      <c r="AL542" t="n">
        <v>-871.5129616283402</v>
      </c>
      <c r="AM542" t="n">
        <v>1.467115675933232</v>
      </c>
      <c r="AN542" t="n">
        <v>1.306109919920593</v>
      </c>
      <c r="AO542" t="n">
        <v>1413.181178076556</v>
      </c>
      <c r="AP542" t="n">
        <v>1032641.670542898</v>
      </c>
      <c r="AQ542" t="n">
        <v>0.2252503476410738</v>
      </c>
      <c r="AR542" t="n">
        <v>0.2105270193749389</v>
      </c>
      <c r="AS542" t="n">
        <v>0.1168936101154004</v>
      </c>
      <c r="AT542" t="n">
        <v>0.2488504703982445</v>
      </c>
      <c r="AU542" t="n">
        <v>0.1984785524703424</v>
      </c>
      <c r="AV542" t="n">
        <v>6.340426057081399</v>
      </c>
      <c r="AW542" t="n">
        <v>70.64473707005259</v>
      </c>
      <c r="AX542" t="n">
        <v>2613.970502445763</v>
      </c>
      <c r="AY542" t="n">
        <v>174686.6612979682</v>
      </c>
      <c r="AZ542" t="n">
        <v>190873.3379498454</v>
      </c>
      <c r="BA542" t="n">
        <v>1.2732925824821e-11</v>
      </c>
      <c r="BB542" t="n">
        <v>44651.31673878751</v>
      </c>
      <c r="BC542" t="n">
        <v>44651.31673878752</v>
      </c>
      <c r="BD542" t="n">
        <v>2.378136106693176</v>
      </c>
      <c r="BE542" t="n">
        <v>0.9110204307599435</v>
      </c>
      <c r="BF542" t="n">
        <v>8.276895379211769</v>
      </c>
      <c r="BG542" t="n">
        <v>6.970785459291169</v>
      </c>
      <c r="BH542" t="n">
        <v>1413.181178076556</v>
      </c>
      <c r="BI542" t="n">
        <v>-1.56319401867222e-13</v>
      </c>
      <c r="BJ542" t="n">
        <v>73805.93849990139</v>
      </c>
      <c r="BK542" t="n">
        <v>28016.73075372808</v>
      </c>
      <c r="BL542" t="n">
        <v>19225.35203352844</v>
      </c>
      <c r="BM542" t="n">
        <v>17039.83028363697</v>
      </c>
      <c r="BN542" t="n">
        <v>90920.0535792758</v>
      </c>
      <c r="BO542" t="n">
        <v>1557.069922550752</v>
      </c>
      <c r="BP542" t="n">
        <v>0.06580061619728957</v>
      </c>
      <c r="BQ542" t="n">
        <v>2.218536802903919</v>
      </c>
      <c r="BR542" t="n">
        <v>73.16898540684176</v>
      </c>
      <c r="BS542" t="n">
        <v>1967.067079876464</v>
      </c>
      <c r="BT542" t="n">
        <v>5233.363570862309</v>
      </c>
      <c r="BU542" t="n">
        <v>4698.250345910752</v>
      </c>
      <c r="BV542" t="n">
        <v>31322.35078001</v>
      </c>
      <c r="BW542" t="n">
        <v>2357.84499999</v>
      </c>
      <c r="BX542" t="n">
        <v>64.25172276000001</v>
      </c>
      <c r="BY542" t="inlineStr">
        <is>
          <t>2022-05-11 09:00:00</t>
        </is>
      </c>
      <c r="BZ542" t="inlineStr">
        <is>
          <t>2022-05-11 08:57:00</t>
        </is>
      </c>
      <c r="CA542" t="inlineStr">
        <is>
          <t>2022-05-11 09:00:00</t>
        </is>
      </c>
    </row>
    <row r="543">
      <c r="A543" t="n">
        <v>540</v>
      </c>
      <c r="B543" t="n">
        <v>203</v>
      </c>
      <c r="C543" t="n">
        <v>75</v>
      </c>
      <c r="D543" t="n">
        <v>758.1239774596639</v>
      </c>
      <c r="E543" t="n">
        <v>7.440573565706455</v>
      </c>
      <c r="F543" t="n">
        <v>91.31813552634536</v>
      </c>
      <c r="G543" t="n">
        <v>1923.418057104441</v>
      </c>
      <c r="H543" t="n">
        <v>256970.2252912762</v>
      </c>
      <c r="I543" t="n">
        <v>205028.9841343577</v>
      </c>
      <c r="J543" t="n">
        <v>1388.150481679118</v>
      </c>
      <c r="K543" t="n">
        <v>1680.851369591195</v>
      </c>
      <c r="L543" t="n">
        <v>-1476.09234024326</v>
      </c>
      <c r="M543" t="n">
        <v>2.378136106693176</v>
      </c>
      <c r="N543" t="n">
        <v>8.276895379211769</v>
      </c>
      <c r="O543" t="n">
        <v>657.008579715697</v>
      </c>
      <c r="P543" t="n">
        <v>0.9110204307599435</v>
      </c>
      <c r="Q543" t="n">
        <v>6.970785459291169</v>
      </c>
      <c r="R543" t="n">
        <v>-1.56319401867222e-13</v>
      </c>
      <c r="S543" t="n">
        <v>54.60519620357692</v>
      </c>
      <c r="T543" t="n">
        <v>757.1976377359421</v>
      </c>
      <c r="U543" t="n">
        <v>18993.80752254654</v>
      </c>
      <c r="V543" t="n">
        <v>296.6666666666667</v>
      </c>
      <c r="W543" t="n">
        <v>837</v>
      </c>
      <c r="X543" t="n">
        <v>284</v>
      </c>
      <c r="Y543" t="n">
        <v>3</v>
      </c>
      <c r="Z543" t="n">
        <v>0.291867250838231</v>
      </c>
      <c r="AA543" t="n">
        <v>3.725351533568256</v>
      </c>
      <c r="AB543" t="n">
        <v>139.5060425731208</v>
      </c>
      <c r="AC543" t="n">
        <v>2684.658334068617</v>
      </c>
      <c r="AD543" t="n">
        <v>4864.965147886583</v>
      </c>
      <c r="AE543" t="n">
        <v>1.154542370117733</v>
      </c>
      <c r="AF543" t="n">
        <v>16.32218447076569</v>
      </c>
      <c r="AG543" t="n">
        <v>193.9107961139013</v>
      </c>
      <c r="AH543" t="n">
        <v>43088.9889232238</v>
      </c>
      <c r="AI543" t="n">
        <v>29106.47052509224</v>
      </c>
      <c r="AJ543" t="n">
        <v>-548.1530556835172</v>
      </c>
      <c r="AK543" t="n">
        <v>21.41788891667928</v>
      </c>
      <c r="AL543" t="n">
        <v>-675.9662929344994</v>
      </c>
      <c r="AM543" t="n">
        <v>1.467115675933232</v>
      </c>
      <c r="AN543" t="n">
        <v>1.306109919920593</v>
      </c>
      <c r="AO543" t="n">
        <v>657.0085797156972</v>
      </c>
      <c r="AP543" t="n">
        <v>1034367.898130056</v>
      </c>
      <c r="AQ543" t="n">
        <v>0.225312730268263</v>
      </c>
      <c r="AR543" t="n">
        <v>0.2081599879969692</v>
      </c>
      <c r="AS543" t="n">
        <v>0.119977562076424</v>
      </c>
      <c r="AT543" t="n">
        <v>0.2484321349839168</v>
      </c>
      <c r="AU543" t="n">
        <v>0.1981175846744272</v>
      </c>
      <c r="AV543" t="n">
        <v>6.335886928138172</v>
      </c>
      <c r="AW543" t="n">
        <v>70.60287993490411</v>
      </c>
      <c r="AX543" t="n">
        <v>2610.83519564706</v>
      </c>
      <c r="AY543" t="n">
        <v>174590.5204227724</v>
      </c>
      <c r="AZ543" t="n">
        <v>190758.7483293127</v>
      </c>
      <c r="BA543" t="n">
        <v>1.2732925824821e-11</v>
      </c>
      <c r="BB543" t="n">
        <v>44651.31673878751</v>
      </c>
      <c r="BC543" t="n">
        <v>44651.31673878752</v>
      </c>
      <c r="BD543" t="n">
        <v>2.378136106693176</v>
      </c>
      <c r="BE543" t="n">
        <v>0.9110204307599435</v>
      </c>
      <c r="BF543" t="n">
        <v>8.276895379211769</v>
      </c>
      <c r="BG543" t="n">
        <v>6.970785459291169</v>
      </c>
      <c r="BH543" t="n">
        <v>657.008579715697</v>
      </c>
      <c r="BI543" t="n">
        <v>-1.56319401867222e-13</v>
      </c>
      <c r="BJ543" t="n">
        <v>73805.93849990139</v>
      </c>
      <c r="BK543" t="n">
        <v>28016.73075372808</v>
      </c>
      <c r="BL543" t="n">
        <v>19225.35203352844</v>
      </c>
      <c r="BM543" t="n">
        <v>17039.83028363697</v>
      </c>
      <c r="BN543" t="n">
        <v>42325.37771821356</v>
      </c>
      <c r="BO543" t="n">
        <v>1557.069922550752</v>
      </c>
      <c r="BP543" t="n">
        <v>0.06580061619728957</v>
      </c>
      <c r="BQ543" t="n">
        <v>2.218536802903919</v>
      </c>
      <c r="BR543" t="n">
        <v>55.15076830494989</v>
      </c>
      <c r="BS543" t="n">
        <v>1967.067079876464</v>
      </c>
      <c r="BT543" t="n">
        <v>5233.363570862309</v>
      </c>
      <c r="BU543" t="n">
        <v>3540.327642074773</v>
      </c>
      <c r="BV543" t="n">
        <v>31392.8</v>
      </c>
      <c r="BW543" t="n">
        <v>2375.8203292</v>
      </c>
      <c r="BX543" t="n">
        <v>64.264</v>
      </c>
      <c r="BY543" t="inlineStr">
        <is>
          <t>2022-05-11 09:01:00</t>
        </is>
      </c>
      <c r="BZ543" t="inlineStr">
        <is>
          <t>2022-05-11 09:00:00</t>
        </is>
      </c>
      <c r="CA543" t="inlineStr">
        <is>
          <t>2022-05-11 09:01:00</t>
        </is>
      </c>
    </row>
    <row r="544">
      <c r="A544" t="n">
        <v>541</v>
      </c>
      <c r="B544" t="n">
        <v>203</v>
      </c>
      <c r="C544" t="n">
        <v>75</v>
      </c>
      <c r="D544" t="n">
        <v>758.1239774596639</v>
      </c>
      <c r="E544" t="n">
        <v>7.440573565706455</v>
      </c>
      <c r="F544" t="n">
        <v>91.31813552634536</v>
      </c>
      <c r="G544" t="n">
        <v>1919.386920437169</v>
      </c>
      <c r="H544" t="n">
        <v>256970.2252912762</v>
      </c>
      <c r="I544" t="n">
        <v>205028.9841343577</v>
      </c>
      <c r="J544" t="n">
        <v>1653.530982928248</v>
      </c>
      <c r="K544" t="n">
        <v>1680.851369591195</v>
      </c>
      <c r="L544" t="n">
        <v>-1476.09234024326</v>
      </c>
      <c r="M544" t="n">
        <v>2.378136106693176</v>
      </c>
      <c r="N544" t="n">
        <v>8.276895379211769</v>
      </c>
      <c r="O544" t="n">
        <v>278.9222805352674</v>
      </c>
      <c r="P544" t="n">
        <v>0.9975057684674798</v>
      </c>
      <c r="Q544" t="n">
        <v>6.970785459291169</v>
      </c>
      <c r="R544" t="n">
        <v>-1.56319401867222e-13</v>
      </c>
      <c r="S544" t="n">
        <v>54.69168154128445</v>
      </c>
      <c r="T544" t="n">
        <v>757.1976377359421</v>
      </c>
      <c r="U544" t="n">
        <v>19371.89382172697</v>
      </c>
      <c r="V544" t="n">
        <v>297</v>
      </c>
      <c r="W544" t="n">
        <v>837.6666666666666</v>
      </c>
      <c r="X544" t="n">
        <v>284</v>
      </c>
      <c r="Y544" t="n">
        <v>3</v>
      </c>
      <c r="Z544" t="n">
        <v>0.291867250838231</v>
      </c>
      <c r="AA544" t="n">
        <v>3.725351533568256</v>
      </c>
      <c r="AB544" t="n">
        <v>143.4309834304849</v>
      </c>
      <c r="AC544" t="n">
        <v>2684.658334068617</v>
      </c>
      <c r="AD544" t="n">
        <v>4864.965156695321</v>
      </c>
      <c r="AE544" t="n">
        <v>1.154542370117733</v>
      </c>
      <c r="AF544" t="n">
        <v>16.32218447076569</v>
      </c>
      <c r="AG544" t="n">
        <v>195.4506806538297</v>
      </c>
      <c r="AH544" t="n">
        <v>43088.9889232238</v>
      </c>
      <c r="AI544" t="n">
        <v>29106.4705285482</v>
      </c>
      <c r="AJ544" t="n">
        <v>-582.6054406850487</v>
      </c>
      <c r="AK544" t="n">
        <v>13.59197031833952</v>
      </c>
      <c r="AL544" t="n">
        <v>-416.369113180941</v>
      </c>
      <c r="AM544" t="n">
        <v>1.380630338225696</v>
      </c>
      <c r="AN544" t="n">
        <v>1.306109919920593</v>
      </c>
      <c r="AO544" t="n">
        <v>278.9222805352676</v>
      </c>
      <c r="AP544" t="n">
        <v>1035810.344556212</v>
      </c>
      <c r="AQ544" t="n">
        <v>0.2255050251825647</v>
      </c>
      <c r="AR544" t="n">
        <v>0.2094548330670375</v>
      </c>
      <c r="AS544" t="n">
        <v>0.1190830751046629</v>
      </c>
      <c r="AT544" t="n">
        <v>0.2480861739234453</v>
      </c>
      <c r="AU544" t="n">
        <v>0.1978708927222894</v>
      </c>
      <c r="AV544" t="n">
        <v>6.332524784479998</v>
      </c>
      <c r="AW544" t="n">
        <v>70.52645745108283</v>
      </c>
      <c r="AX544" t="n">
        <v>2609.53544195318</v>
      </c>
      <c r="AY544" t="n">
        <v>174508.2236457743</v>
      </c>
      <c r="AZ544" t="n">
        <v>190688.1771905069</v>
      </c>
      <c r="BA544" t="n">
        <v>1.2732925824821e-11</v>
      </c>
      <c r="BB544" t="n">
        <v>47366.33364837265</v>
      </c>
      <c r="BC544" t="n">
        <v>47366.33364837267</v>
      </c>
      <c r="BD544" t="n">
        <v>2.378136106693176</v>
      </c>
      <c r="BE544" t="n">
        <v>0.9975057684674798</v>
      </c>
      <c r="BF544" t="n">
        <v>8.276895379211769</v>
      </c>
      <c r="BG544" t="n">
        <v>6.970785459291169</v>
      </c>
      <c r="BH544" t="n">
        <v>278.9222805352674</v>
      </c>
      <c r="BI544" t="n">
        <v>-1.56319401867222e-13</v>
      </c>
      <c r="BJ544" t="n">
        <v>73805.93849990139</v>
      </c>
      <c r="BK544" t="n">
        <v>30731.74766331323</v>
      </c>
      <c r="BL544" t="n">
        <v>19225.35203352844</v>
      </c>
      <c r="BM544" t="n">
        <v>17039.83028363697</v>
      </c>
      <c r="BN544" t="n">
        <v>18028.03978768243</v>
      </c>
      <c r="BO544" t="n">
        <v>1557.069922550752</v>
      </c>
      <c r="BP544" t="n">
        <v>0.06580061619728957</v>
      </c>
      <c r="BQ544" t="n">
        <v>2.218536802903919</v>
      </c>
      <c r="BR544" t="n">
        <v>46.14165975400395</v>
      </c>
      <c r="BS544" t="n">
        <v>1967.067079876464</v>
      </c>
      <c r="BT544" t="n">
        <v>5233.363570862309</v>
      </c>
      <c r="BU544" t="n">
        <v>2961.366290156784</v>
      </c>
      <c r="BV544" t="n">
        <v>31392.8</v>
      </c>
      <c r="BW544" t="n">
        <v>2375.8203292</v>
      </c>
      <c r="BX544" t="n">
        <v>64.264</v>
      </c>
      <c r="BY544" t="inlineStr">
        <is>
          <t>2022-05-11 09:01:00</t>
        </is>
      </c>
      <c r="BZ544" t="inlineStr">
        <is>
          <t>2022-05-11 09:00:00</t>
        </is>
      </c>
      <c r="CA544" t="inlineStr">
        <is>
          <t>2022-05-11 09:01:00</t>
        </is>
      </c>
    </row>
    <row r="545">
      <c r="A545" t="n">
        <v>542</v>
      </c>
      <c r="B545" t="n">
        <v>203</v>
      </c>
      <c r="C545" t="n">
        <v>75</v>
      </c>
      <c r="D545" t="n">
        <v>758.1239774596639</v>
      </c>
      <c r="E545" t="n">
        <v>7.440573565706455</v>
      </c>
      <c r="F545" t="n">
        <v>91.31813552634536</v>
      </c>
      <c r="G545" t="n">
        <v>1919.386920437169</v>
      </c>
      <c r="H545" t="n">
        <v>256970.2252912762</v>
      </c>
      <c r="I545" t="n">
        <v>205028.9841343577</v>
      </c>
      <c r="J545" t="n">
        <v>1653.530982928248</v>
      </c>
      <c r="K545" t="n">
        <v>1680.851369591195</v>
      </c>
      <c r="L545" t="n">
        <v>-1476.09234024326</v>
      </c>
      <c r="M545" t="n">
        <v>2.378136106693176</v>
      </c>
      <c r="N545" t="n">
        <v>8.276895379211769</v>
      </c>
      <c r="O545" t="n">
        <v>278.9222805352674</v>
      </c>
      <c r="P545" t="n">
        <v>1.040748437321248</v>
      </c>
      <c r="Q545" t="n">
        <v>6.970785459291169</v>
      </c>
      <c r="R545" t="n">
        <v>-1.56319401867222e-13</v>
      </c>
      <c r="S545" t="n">
        <v>54.73492421013822</v>
      </c>
      <c r="T545" t="n">
        <v>757.1976377359421</v>
      </c>
      <c r="U545" t="n">
        <v>19371.89382172697</v>
      </c>
      <c r="V545" t="n">
        <v>297</v>
      </c>
      <c r="W545" t="n">
        <v>838</v>
      </c>
      <c r="X545" t="n">
        <v>284</v>
      </c>
      <c r="Y545" t="n">
        <v>3</v>
      </c>
      <c r="Z545" t="n">
        <v>0.291867250838231</v>
      </c>
      <c r="AA545" t="n">
        <v>3.725351533568256</v>
      </c>
      <c r="AB545" t="n">
        <v>143.4309834304849</v>
      </c>
      <c r="AC545" t="n">
        <v>2684.658334068617</v>
      </c>
      <c r="AD545" t="n">
        <v>4864.965161099689</v>
      </c>
      <c r="AE545" t="n">
        <v>1.154542370117733</v>
      </c>
      <c r="AF545" t="n">
        <v>16.32218447076569</v>
      </c>
      <c r="AG545" t="n">
        <v>195.4506806538297</v>
      </c>
      <c r="AH545" t="n">
        <v>43088.9889232238</v>
      </c>
      <c r="AI545" t="n">
        <v>29106.47053027618</v>
      </c>
      <c r="AJ545" t="n">
        <v>-510.5648248948816</v>
      </c>
      <c r="AK545" t="n">
        <v>16.50814737085978</v>
      </c>
      <c r="AL545" t="n">
        <v>-329.3453616539382</v>
      </c>
      <c r="AM545" t="n">
        <v>1.337387669371928</v>
      </c>
      <c r="AN545" t="n">
        <v>1.306109919920593</v>
      </c>
      <c r="AO545" t="n">
        <v>278.9222805352676</v>
      </c>
      <c r="AP545" t="n">
        <v>1035809.737670419</v>
      </c>
      <c r="AQ545" t="n">
        <v>0.2255051573070187</v>
      </c>
      <c r="AR545" t="n">
        <v>0.2094549557876086</v>
      </c>
      <c r="AS545" t="n">
        <v>0.1190831448759963</v>
      </c>
      <c r="AT545" t="n">
        <v>0.2480863192783005</v>
      </c>
      <c r="AU545" t="n">
        <v>0.1978704227510759</v>
      </c>
      <c r="AV545" t="n">
        <v>6.332524910352205</v>
      </c>
      <c r="AW545" t="n">
        <v>70.5264541320207</v>
      </c>
      <c r="AX545" t="n">
        <v>2609.535466625836</v>
      </c>
      <c r="AY545" t="n">
        <v>174508.2274811845</v>
      </c>
      <c r="AZ545" t="n">
        <v>190688.2133185955</v>
      </c>
      <c r="BA545" t="n">
        <v>1.2732925824821e-11</v>
      </c>
      <c r="BB545" t="n">
        <v>48723.84210316523</v>
      </c>
      <c r="BC545" t="n">
        <v>48723.84210316525</v>
      </c>
      <c r="BD545" t="n">
        <v>2.378136106693176</v>
      </c>
      <c r="BE545" t="n">
        <v>1.040748437321248</v>
      </c>
      <c r="BF545" t="n">
        <v>8.276895379211769</v>
      </c>
      <c r="BG545" t="n">
        <v>6.970785459291169</v>
      </c>
      <c r="BH545" t="n">
        <v>278.9222805352674</v>
      </c>
      <c r="BI545" t="n">
        <v>-1.56319401867222e-13</v>
      </c>
      <c r="BJ545" t="n">
        <v>73805.93849990139</v>
      </c>
      <c r="BK545" t="n">
        <v>32089.2561181058</v>
      </c>
      <c r="BL545" t="n">
        <v>19225.35203352844</v>
      </c>
      <c r="BM545" t="n">
        <v>17039.83028363697</v>
      </c>
      <c r="BN545" t="n">
        <v>18028.03978768243</v>
      </c>
      <c r="BO545" t="n">
        <v>1557.069922550752</v>
      </c>
      <c r="BP545" t="n">
        <v>0.06580061619728957</v>
      </c>
      <c r="BQ545" t="n">
        <v>2.218536802903919</v>
      </c>
      <c r="BR545" t="n">
        <v>46.14165975400395</v>
      </c>
      <c r="BS545" t="n">
        <v>1967.067079876464</v>
      </c>
      <c r="BT545" t="n">
        <v>5233.363570862309</v>
      </c>
      <c r="BU545" t="n">
        <v>2961.366290156784</v>
      </c>
      <c r="BV545" t="n">
        <v>31312</v>
      </c>
      <c r="BW545" t="n">
        <v>2372.47124999</v>
      </c>
      <c r="BX545" t="n">
        <v>63.796</v>
      </c>
      <c r="BY545" t="inlineStr">
        <is>
          <t>2022-05-11 09:02:00</t>
        </is>
      </c>
      <c r="BZ545" t="inlineStr">
        <is>
          <t>2022-05-11 09:02:00</t>
        </is>
      </c>
      <c r="CA545" t="inlineStr">
        <is>
          <t>2022-05-11 09:03:00</t>
        </is>
      </c>
    </row>
    <row r="546">
      <c r="A546" t="n">
        <v>543</v>
      </c>
      <c r="B546" t="n">
        <v>203</v>
      </c>
      <c r="C546" t="n">
        <v>75</v>
      </c>
      <c r="D546" t="n">
        <v>758.3200522291135</v>
      </c>
      <c r="E546" t="n">
        <v>7.444379659355118</v>
      </c>
      <c r="F546" t="n">
        <v>91.32134058623119</v>
      </c>
      <c r="G546" t="n">
        <v>1869.53099817071</v>
      </c>
      <c r="H546" t="n">
        <v>257097.1186947286</v>
      </c>
      <c r="I546" t="n">
        <v>208224.5827457132</v>
      </c>
      <c r="J546" t="n">
        <v>1653.530982928248</v>
      </c>
      <c r="K546" t="n">
        <v>1680.851369591195</v>
      </c>
      <c r="L546" t="n">
        <v>-1476.09234024326</v>
      </c>
      <c r="M546" t="n">
        <v>2.378136106693176</v>
      </c>
      <c r="N546" t="n">
        <v>8.276895379211769</v>
      </c>
      <c r="O546" t="n">
        <v>278.9222805352674</v>
      </c>
      <c r="P546" t="n">
        <v>1.040748437321248</v>
      </c>
      <c r="Q546" t="n">
        <v>6.970785459291169</v>
      </c>
      <c r="R546" t="n">
        <v>-1.56319401867222e-13</v>
      </c>
      <c r="S546" t="n">
        <v>54.73492421013822</v>
      </c>
      <c r="T546" t="n">
        <v>757.1976377359421</v>
      </c>
      <c r="U546" t="n">
        <v>19421.96558847063</v>
      </c>
      <c r="V546" t="n">
        <v>297</v>
      </c>
      <c r="W546" t="n">
        <v>838</v>
      </c>
      <c r="X546" t="n">
        <v>284.6666666666667</v>
      </c>
      <c r="Y546" t="n">
        <v>3</v>
      </c>
      <c r="Z546" t="n">
        <v>0.2918868650721086</v>
      </c>
      <c r="AA546" t="n">
        <v>3.725354019600507</v>
      </c>
      <c r="AB546" t="n">
        <v>143.4376057263137</v>
      </c>
      <c r="AC546" t="n">
        <v>2687.027189936668</v>
      </c>
      <c r="AD546" t="n">
        <v>4864.966316714955</v>
      </c>
      <c r="AE546" t="n">
        <v>1.154561984351611</v>
      </c>
      <c r="AF546" t="n">
        <v>16.32218695679794</v>
      </c>
      <c r="AG546" t="n">
        <v>195.457138104859</v>
      </c>
      <c r="AH546" t="n">
        <v>43091.35777909185</v>
      </c>
      <c r="AI546" t="n">
        <v>29106.47098363481</v>
      </c>
      <c r="AJ546" t="n">
        <v>-393.0084821917822</v>
      </c>
      <c r="AK546" t="n">
        <v>17.96623589711992</v>
      </c>
      <c r="AL546" t="n">
        <v>-285.8334858904367</v>
      </c>
      <c r="AM546" t="n">
        <v>1.337387669371928</v>
      </c>
      <c r="AN546" t="n">
        <v>1.306109919920593</v>
      </c>
      <c r="AO546" t="n">
        <v>278.9222805352676</v>
      </c>
      <c r="AP546" t="n">
        <v>1034005.612128298</v>
      </c>
      <c r="AQ546" t="n">
        <v>0.2253171905033072</v>
      </c>
      <c r="AR546" t="n">
        <v>0.2095246375820088</v>
      </c>
      <c r="AS546" t="n">
        <v>0.1184221889513461</v>
      </c>
      <c r="AT546" t="n">
        <v>0.2485192406305315</v>
      </c>
      <c r="AU546" t="n">
        <v>0.1982167423328065</v>
      </c>
      <c r="AV546" t="n">
        <v>6.339395402568859</v>
      </c>
      <c r="AW546" t="n">
        <v>70.55976438048521</v>
      </c>
      <c r="AX546" t="n">
        <v>2611.810105461689</v>
      </c>
      <c r="AY546" t="n">
        <v>174684.1367961458</v>
      </c>
      <c r="AZ546" t="n">
        <v>190745.6994995416</v>
      </c>
      <c r="BA546" t="n">
        <v>1.2732925824821e-11</v>
      </c>
      <c r="BB546" t="n">
        <v>48723.84210316523</v>
      </c>
      <c r="BC546" t="n">
        <v>48723.84210316525</v>
      </c>
      <c r="BD546" t="n">
        <v>2.378136106693176</v>
      </c>
      <c r="BE546" t="n">
        <v>1.040748437321248</v>
      </c>
      <c r="BF546" t="n">
        <v>8.276895379211769</v>
      </c>
      <c r="BG546" t="n">
        <v>6.970785459291169</v>
      </c>
      <c r="BH546" t="n">
        <v>278.9222805352674</v>
      </c>
      <c r="BI546" t="n">
        <v>-1.56319401867222e-13</v>
      </c>
      <c r="BJ546" t="n">
        <v>73805.93849990139</v>
      </c>
      <c r="BK546" t="n">
        <v>32089.2561181058</v>
      </c>
      <c r="BL546" t="n">
        <v>19225.35203352844</v>
      </c>
      <c r="BM546" t="n">
        <v>17039.83028363697</v>
      </c>
      <c r="BN546" t="n">
        <v>18028.03978768243</v>
      </c>
      <c r="BO546" t="n">
        <v>1557.069922550752</v>
      </c>
      <c r="BP546" t="n">
        <v>0.06580061619728957</v>
      </c>
      <c r="BQ546" t="n">
        <v>2.218536802903919</v>
      </c>
      <c r="BR546" t="n">
        <v>46.14165975400395</v>
      </c>
      <c r="BS546" t="n">
        <v>1967.067079876464</v>
      </c>
      <c r="BT546" t="n">
        <v>5233.363570862309</v>
      </c>
      <c r="BU546" t="n">
        <v>2961.366290156784</v>
      </c>
      <c r="BV546" t="n">
        <v>31220.5500375</v>
      </c>
      <c r="BW546" t="n">
        <v>2372.47124999</v>
      </c>
      <c r="BX546" t="n">
        <v>63.796</v>
      </c>
      <c r="BY546" t="inlineStr">
        <is>
          <t>2022-05-11 09:04:00</t>
        </is>
      </c>
      <c r="BZ546" t="inlineStr">
        <is>
          <t>2022-05-11 09:02:00</t>
        </is>
      </c>
      <c r="CA546" t="inlineStr">
        <is>
          <t>2022-05-11 09:03:00</t>
        </is>
      </c>
    </row>
    <row r="547">
      <c r="A547" t="n">
        <v>544</v>
      </c>
      <c r="B547" t="n">
        <v>203</v>
      </c>
      <c r="C547" t="n">
        <v>75</v>
      </c>
      <c r="D547" t="n">
        <v>758.4254218879142</v>
      </c>
      <c r="E547" t="n">
        <v>7.445495838381485</v>
      </c>
      <c r="F547" t="n">
        <v>91.32304520324736</v>
      </c>
      <c r="G547" t="n">
        <v>1844.70553884654</v>
      </c>
      <c r="H547" t="n">
        <v>257188.4294808425</v>
      </c>
      <c r="I547" t="n">
        <v>209822.3820513909</v>
      </c>
      <c r="J547" t="n">
        <v>1653.530982928248</v>
      </c>
      <c r="K547" t="n">
        <v>1680.851369591195</v>
      </c>
      <c r="L547" t="n">
        <v>-1476.09234024326</v>
      </c>
      <c r="M547" t="n">
        <v>2.378136106693176</v>
      </c>
      <c r="N547" t="n">
        <v>8.276895379211769</v>
      </c>
      <c r="O547" t="n">
        <v>278.9222805352674</v>
      </c>
      <c r="P547" t="n">
        <v>1.040748437321248</v>
      </c>
      <c r="Q547" t="n">
        <v>6.970785459291169</v>
      </c>
      <c r="R547" t="n">
        <v>-1.56319401867222e-13</v>
      </c>
      <c r="S547" t="n">
        <v>54.73492421013822</v>
      </c>
      <c r="T547" t="n">
        <v>757.1976377359421</v>
      </c>
      <c r="U547" t="n">
        <v>19447.00147184247</v>
      </c>
      <c r="V547" t="n">
        <v>297</v>
      </c>
      <c r="W547" t="n">
        <v>838</v>
      </c>
      <c r="X547" t="n">
        <v>285</v>
      </c>
      <c r="Y547" t="n">
        <v>3</v>
      </c>
      <c r="Z547" t="n">
        <v>0.2918925086286897</v>
      </c>
      <c r="AA547" t="n">
        <v>3.725355368643248</v>
      </c>
      <c r="AB547" t="n">
        <v>143.4436068981504</v>
      </c>
      <c r="AC547" t="n">
        <v>2688.722561660835</v>
      </c>
      <c r="AD547" t="n">
        <v>4864.966894522588</v>
      </c>
      <c r="AE547" t="n">
        <v>1.154567627908192</v>
      </c>
      <c r="AF547" t="n">
        <v>16.32218830584068</v>
      </c>
      <c r="AG547" t="n">
        <v>195.4630568542961</v>
      </c>
      <c r="AH547" t="n">
        <v>43093.05315081601</v>
      </c>
      <c r="AI547" t="n">
        <v>29106.47121031412</v>
      </c>
      <c r="AJ547" t="n">
        <v>-352.2404647877743</v>
      </c>
      <c r="AK547" t="n">
        <v>25.47310265315633</v>
      </c>
      <c r="AL547" t="n">
        <v>-286.7461102949393</v>
      </c>
      <c r="AM547" t="n">
        <v>1.337387669371928</v>
      </c>
      <c r="AN547" t="n">
        <v>1.306109919920593</v>
      </c>
      <c r="AO547" t="n">
        <v>278.9222805352676</v>
      </c>
      <c r="AP547" t="n">
        <v>1033585.761502959</v>
      </c>
      <c r="AQ547" t="n">
        <v>0.2248653535194605</v>
      </c>
      <c r="AR547" t="n">
        <v>0.2096171049573405</v>
      </c>
      <c r="AS547" t="n">
        <v>0.1138477554348174</v>
      </c>
      <c r="AT547" t="n">
        <v>0.2487428990129259</v>
      </c>
      <c r="AU547" t="n">
        <v>0.2029268870754556</v>
      </c>
      <c r="AV547" t="n">
        <v>6.341309703152247</v>
      </c>
      <c r="AW547" t="n">
        <v>70.55516675803096</v>
      </c>
      <c r="AX547" t="n">
        <v>2612.003331520405</v>
      </c>
      <c r="AY547" t="n">
        <v>174765.3381336704</v>
      </c>
      <c r="AZ547" t="n">
        <v>190736.2229710065</v>
      </c>
      <c r="BA547" t="n">
        <v>1.2732925824821e-11</v>
      </c>
      <c r="BB547" t="n">
        <v>48723.84210316523</v>
      </c>
      <c r="BC547" t="n">
        <v>48723.84210316525</v>
      </c>
      <c r="BD547" t="n">
        <v>2.378136106693176</v>
      </c>
      <c r="BE547" t="n">
        <v>1.040748437321248</v>
      </c>
      <c r="BF547" t="n">
        <v>8.276895379211769</v>
      </c>
      <c r="BG547" t="n">
        <v>6.970785459291169</v>
      </c>
      <c r="BH547" t="n">
        <v>278.9222805352674</v>
      </c>
      <c r="BI547" t="n">
        <v>-1.56319401867222e-13</v>
      </c>
      <c r="BJ547" t="n">
        <v>73805.93849990139</v>
      </c>
      <c r="BK547" t="n">
        <v>32089.2561181058</v>
      </c>
      <c r="BL547" t="n">
        <v>19225.35203352844</v>
      </c>
      <c r="BM547" t="n">
        <v>17039.83028363697</v>
      </c>
      <c r="BN547" t="n">
        <v>18028.03978768243</v>
      </c>
      <c r="BO547" t="n">
        <v>1557.069922550752</v>
      </c>
      <c r="BP547" t="n">
        <v>0.06580061619728957</v>
      </c>
      <c r="BQ547" t="n">
        <v>2.218536802903919</v>
      </c>
      <c r="BR547" t="n">
        <v>46.14165975400395</v>
      </c>
      <c r="BS547" t="n">
        <v>1967.067079876464</v>
      </c>
      <c r="BT547" t="n">
        <v>5233.363570862309</v>
      </c>
      <c r="BU547" t="n">
        <v>2961.366290156784</v>
      </c>
      <c r="BV547" t="n">
        <v>31220.5500375</v>
      </c>
      <c r="BW547" t="n">
        <v>2363.85</v>
      </c>
      <c r="BX547" t="n">
        <v>63.80090795</v>
      </c>
      <c r="BY547" t="inlineStr">
        <is>
          <t>2022-05-11 09:04:00</t>
        </is>
      </c>
      <c r="BZ547" t="inlineStr">
        <is>
          <t>2022-05-11 09:04:00</t>
        </is>
      </c>
      <c r="CA547" t="inlineStr">
        <is>
          <t>2022-05-11 09:04:00</t>
        </is>
      </c>
    </row>
    <row r="548">
      <c r="A548" t="n">
        <v>545</v>
      </c>
      <c r="B548" t="n">
        <v>203</v>
      </c>
      <c r="C548" t="n">
        <v>75</v>
      </c>
      <c r="D548" t="n">
        <v>758.4849966915948</v>
      </c>
      <c r="E548" t="n">
        <v>7.445660761929571</v>
      </c>
      <c r="F548" t="n">
        <v>91.5616843498312</v>
      </c>
      <c r="G548" t="n">
        <v>1844.848139320687</v>
      </c>
      <c r="H548" t="n">
        <v>257253.7698707365</v>
      </c>
      <c r="I548" t="n">
        <v>209258.8934262965</v>
      </c>
      <c r="J548" t="n">
        <v>1653.530982928248</v>
      </c>
      <c r="K548" t="n">
        <v>1680.851369591195</v>
      </c>
      <c r="L548" t="n">
        <v>-1476.09234024326</v>
      </c>
      <c r="M548" t="n">
        <v>2.378136106693176</v>
      </c>
      <c r="N548" t="n">
        <v>8.276895379211769</v>
      </c>
      <c r="O548" t="n">
        <v>278.9222805352674</v>
      </c>
      <c r="P548" t="n">
        <v>1.040748437321248</v>
      </c>
      <c r="Q548" t="n">
        <v>6.970785459291169</v>
      </c>
      <c r="R548" t="n">
        <v>-1.56319401867222e-13</v>
      </c>
      <c r="S548" t="n">
        <v>54.73492421013822</v>
      </c>
      <c r="T548" t="n">
        <v>757.4352567431338</v>
      </c>
      <c r="U548" t="n">
        <v>19447.00147184247</v>
      </c>
      <c r="V548" t="n">
        <v>297</v>
      </c>
      <c r="W548" t="n">
        <v>838</v>
      </c>
      <c r="X548" t="n">
        <v>285.6666666666667</v>
      </c>
      <c r="Y548" t="n">
        <v>3</v>
      </c>
      <c r="Z548" t="n">
        <v>0.2918933471380368</v>
      </c>
      <c r="AA548" t="n">
        <v>3.725719724568311</v>
      </c>
      <c r="AB548" t="n">
        <v>143.447588845891</v>
      </c>
      <c r="AC548" t="n">
        <v>2689.92865609743</v>
      </c>
      <c r="AD548" t="n">
        <v>4864.967640771789</v>
      </c>
      <c r="AE548" t="n">
        <v>1.154568466417539</v>
      </c>
      <c r="AF548" t="n">
        <v>16.32233151135849</v>
      </c>
      <c r="AG548" t="n">
        <v>195.4670388020366</v>
      </c>
      <c r="AH548" t="n">
        <v>43094.25924525261</v>
      </c>
      <c r="AI548" t="n">
        <v>29106.47150305965</v>
      </c>
      <c r="AJ548" t="n">
        <v>-413.1406437172041</v>
      </c>
      <c r="AK548" t="n">
        <v>23.47965239223132</v>
      </c>
      <c r="AL548" t="n">
        <v>-352.810629174644</v>
      </c>
      <c r="AM548" t="n">
        <v>1.337387669371928</v>
      </c>
      <c r="AN548" t="n">
        <v>1.306109919920593</v>
      </c>
      <c r="AO548" t="n">
        <v>278.9222805352676</v>
      </c>
      <c r="AP548" t="n">
        <v>1032947.2266381</v>
      </c>
      <c r="AQ548" t="n">
        <v>0.2250380942816826</v>
      </c>
      <c r="AR548" t="n">
        <v>0.2089883924721832</v>
      </c>
      <c r="AS548" t="n">
        <v>0.1139398850625291</v>
      </c>
      <c r="AT548" t="n">
        <v>0.2489850622068133</v>
      </c>
      <c r="AU548" t="n">
        <v>0.2030485659767919</v>
      </c>
      <c r="AV548" t="n">
        <v>6.340459960427011</v>
      </c>
      <c r="AW548" t="n">
        <v>70.56801145636557</v>
      </c>
      <c r="AX548" t="n">
        <v>2611.884605394381</v>
      </c>
      <c r="AY548" t="n">
        <v>174806.2671433306</v>
      </c>
      <c r="AZ548" t="n">
        <v>190699.0165717805</v>
      </c>
      <c r="BA548" t="n">
        <v>1.2732925824821e-11</v>
      </c>
      <c r="BB548" t="n">
        <v>48723.84210316523</v>
      </c>
      <c r="BC548" t="n">
        <v>48723.84210316525</v>
      </c>
      <c r="BD548" t="n">
        <v>2.378136106693176</v>
      </c>
      <c r="BE548" t="n">
        <v>1.040748437321248</v>
      </c>
      <c r="BF548" t="n">
        <v>8.276895379211769</v>
      </c>
      <c r="BG548" t="n">
        <v>6.970785459291169</v>
      </c>
      <c r="BH548" t="n">
        <v>278.9222805352674</v>
      </c>
      <c r="BI548" t="n">
        <v>-1.56319401867222e-13</v>
      </c>
      <c r="BJ548" t="n">
        <v>73805.93849990139</v>
      </c>
      <c r="BK548" t="n">
        <v>32089.2561181058</v>
      </c>
      <c r="BL548" t="n">
        <v>19225.35203352844</v>
      </c>
      <c r="BM548" t="n">
        <v>17039.83028363697</v>
      </c>
      <c r="BN548" t="n">
        <v>18028.03978768243</v>
      </c>
      <c r="BO548" t="n">
        <v>1557.069922550752</v>
      </c>
      <c r="BP548" t="n">
        <v>0.06580061619728957</v>
      </c>
      <c r="BQ548" t="n">
        <v>2.218536802903919</v>
      </c>
      <c r="BR548" t="n">
        <v>46.14165975400395</v>
      </c>
      <c r="BS548" t="n">
        <v>1967.067079876464</v>
      </c>
      <c r="BT548" t="n">
        <v>5233.363570862309</v>
      </c>
      <c r="BU548" t="n">
        <v>2961.366290156784</v>
      </c>
      <c r="BV548" t="n">
        <v>31288.85504022</v>
      </c>
      <c r="BW548" t="n">
        <v>2370.44999999</v>
      </c>
      <c r="BX548" t="n">
        <v>64.15373853</v>
      </c>
      <c r="BY548" t="inlineStr">
        <is>
          <t>2022-05-11 09:05:00</t>
        </is>
      </c>
      <c r="BZ548" t="inlineStr">
        <is>
          <t>2022-05-11 09:05:00</t>
        </is>
      </c>
      <c r="CA548" t="inlineStr">
        <is>
          <t>2022-05-11 09:05:00</t>
        </is>
      </c>
    </row>
    <row r="549">
      <c r="A549" t="n">
        <v>546</v>
      </c>
      <c r="B549" t="n">
        <v>203</v>
      </c>
      <c r="C549" t="n">
        <v>75</v>
      </c>
      <c r="D549" t="n">
        <v>758.6169227211971</v>
      </c>
      <c r="E549" t="n">
        <v>7.448122160267942</v>
      </c>
      <c r="F549" t="n">
        <v>91.68195372651523</v>
      </c>
      <c r="G549" t="n">
        <v>1845.029718632425</v>
      </c>
      <c r="H549" t="n">
        <v>257342.0623612102</v>
      </c>
      <c r="I549" t="n">
        <v>208977.1491137494</v>
      </c>
      <c r="J549" t="n">
        <v>1653.530982928248</v>
      </c>
      <c r="K549" t="n">
        <v>1680.851369591195</v>
      </c>
      <c r="L549" t="n">
        <v>-1476.09234024326</v>
      </c>
      <c r="M549" t="n">
        <v>2.378136106693176</v>
      </c>
      <c r="N549" t="n">
        <v>8.276895379211769</v>
      </c>
      <c r="O549" t="n">
        <v>278.9222805352674</v>
      </c>
      <c r="P549" t="n">
        <v>1.040748437321248</v>
      </c>
      <c r="Q549" t="n">
        <v>6.970785459291169</v>
      </c>
      <c r="R549" t="n">
        <v>-1.56319401867222e-13</v>
      </c>
      <c r="S549" t="n">
        <v>54.73492421013822</v>
      </c>
      <c r="T549" t="n">
        <v>757.5540662467296</v>
      </c>
      <c r="U549" t="n">
        <v>19447.00147184247</v>
      </c>
      <c r="V549" t="n">
        <v>297</v>
      </c>
      <c r="W549" t="n">
        <v>838</v>
      </c>
      <c r="X549" t="n">
        <v>286</v>
      </c>
      <c r="Y549" t="n">
        <v>3</v>
      </c>
      <c r="Z549" t="n">
        <v>0.2919059321040184</v>
      </c>
      <c r="AA549" t="n">
        <v>3.725902777209287</v>
      </c>
      <c r="AB549" t="n">
        <v>143.4526863353547</v>
      </c>
      <c r="AC549" t="n">
        <v>2691.574382753156</v>
      </c>
      <c r="AD549" t="n">
        <v>4864.968013896389</v>
      </c>
      <c r="AE549" t="n">
        <v>1.15458105138352</v>
      </c>
      <c r="AF549" t="n">
        <v>16.32240398879584</v>
      </c>
      <c r="AG549" t="n">
        <v>195.4721362915003</v>
      </c>
      <c r="AH549" t="n">
        <v>43095.90497190833</v>
      </c>
      <c r="AI549" t="n">
        <v>29106.47164943241</v>
      </c>
      <c r="AJ549" t="n">
        <v>-432.4308896670263</v>
      </c>
      <c r="AK549" t="n">
        <v>20.99804354002842</v>
      </c>
      <c r="AL549" t="n">
        <v>-359.5459997774435</v>
      </c>
      <c r="AM549" t="n">
        <v>1.337387669371928</v>
      </c>
      <c r="AN549" t="n">
        <v>1.306109919920593</v>
      </c>
      <c r="AO549" t="n">
        <v>278.9222805352676</v>
      </c>
      <c r="AP549" t="n">
        <v>1034792.020133945</v>
      </c>
      <c r="AQ549" t="n">
        <v>0.2251333560037629</v>
      </c>
      <c r="AR549" t="n">
        <v>0.2100175240410957</v>
      </c>
      <c r="AS549" t="n">
        <v>0.1143745823844066</v>
      </c>
      <c r="AT549" t="n">
        <v>0.2486044475529703</v>
      </c>
      <c r="AU549" t="n">
        <v>0.2018700900177645</v>
      </c>
      <c r="AV549" t="n">
        <v>6.340971480929362</v>
      </c>
      <c r="AW549" t="n">
        <v>70.53846229806152</v>
      </c>
      <c r="AX549" t="n">
        <v>2610.796960383299</v>
      </c>
      <c r="AY549" t="n">
        <v>174859.1453126959</v>
      </c>
      <c r="AZ549" t="n">
        <v>190661.7851156733</v>
      </c>
      <c r="BA549" t="n">
        <v>1.2732925824821e-11</v>
      </c>
      <c r="BB549" t="n">
        <v>48723.84210316523</v>
      </c>
      <c r="BC549" t="n">
        <v>48723.84210316525</v>
      </c>
      <c r="BD549" t="n">
        <v>2.378136106693176</v>
      </c>
      <c r="BE549" t="n">
        <v>1.040748437321248</v>
      </c>
      <c r="BF549" t="n">
        <v>8.276895379211769</v>
      </c>
      <c r="BG549" t="n">
        <v>6.970785459291169</v>
      </c>
      <c r="BH549" t="n">
        <v>278.9222805352674</v>
      </c>
      <c r="BI549" t="n">
        <v>-1.56319401867222e-13</v>
      </c>
      <c r="BJ549" t="n">
        <v>73805.93849990139</v>
      </c>
      <c r="BK549" t="n">
        <v>32089.2561181058</v>
      </c>
      <c r="BL549" t="n">
        <v>19225.35203352844</v>
      </c>
      <c r="BM549" t="n">
        <v>17039.83028363697</v>
      </c>
      <c r="BN549" t="n">
        <v>18028.03978768243</v>
      </c>
      <c r="BO549" t="n">
        <v>1557.069922550752</v>
      </c>
      <c r="BP549" t="n">
        <v>0.06580061619728957</v>
      </c>
      <c r="BQ549" t="n">
        <v>2.218536802903919</v>
      </c>
      <c r="BR549" t="n">
        <v>46.14165975400395</v>
      </c>
      <c r="BS549" t="n">
        <v>1967.067079876464</v>
      </c>
      <c r="BT549" t="n">
        <v>5233.363570862309</v>
      </c>
      <c r="BU549" t="n">
        <v>2961.366290156784</v>
      </c>
      <c r="BV549" t="n">
        <v>31276.33827664</v>
      </c>
      <c r="BW549" t="n">
        <v>2370</v>
      </c>
      <c r="BX549" t="n">
        <v>64.01354499999999</v>
      </c>
      <c r="BY549" t="inlineStr">
        <is>
          <t>2022-05-11 09:06:00</t>
        </is>
      </c>
      <c r="BZ549" t="inlineStr">
        <is>
          <t>2022-05-11 09:06:00</t>
        </is>
      </c>
      <c r="CA549" t="inlineStr">
        <is>
          <t>2022-05-11 09:06:00</t>
        </is>
      </c>
    </row>
    <row r="550">
      <c r="A550" t="n">
        <v>547</v>
      </c>
      <c r="B550" t="n">
        <v>203</v>
      </c>
      <c r="C550" t="n">
        <v>75</v>
      </c>
      <c r="D550" t="n">
        <v>758.8340550691483</v>
      </c>
      <c r="E550" t="n">
        <v>7.453640847621277</v>
      </c>
      <c r="F550" t="n">
        <v>91.68508573864604</v>
      </c>
      <c r="G550" t="n">
        <v>1845.312261017451</v>
      </c>
      <c r="H550" t="n">
        <v>257443.1108503325</v>
      </c>
      <c r="I550" t="n">
        <v>208977.1491137494</v>
      </c>
      <c r="J550" t="n">
        <v>1653.530982928248</v>
      </c>
      <c r="K550" t="n">
        <v>1680.851369591195</v>
      </c>
      <c r="L550" t="n">
        <v>-1476.09234024326</v>
      </c>
      <c r="M550" t="n">
        <v>2.378136106693176</v>
      </c>
      <c r="N550" t="n">
        <v>8.276895379211769</v>
      </c>
      <c r="O550" t="n">
        <v>278.9222805352674</v>
      </c>
      <c r="P550" t="n">
        <v>1.040748437321248</v>
      </c>
      <c r="Q550" t="n">
        <v>6.970785459291169</v>
      </c>
      <c r="R550" t="n">
        <v>-1.56319401867222e-13</v>
      </c>
      <c r="S550" t="n">
        <v>54.73492421013822</v>
      </c>
      <c r="T550" t="n">
        <v>758.9063026297603</v>
      </c>
      <c r="U550" t="n">
        <v>19447.00147184247</v>
      </c>
      <c r="V550" t="n">
        <v>297</v>
      </c>
      <c r="W550" t="n">
        <v>838</v>
      </c>
      <c r="X550" t="n">
        <v>286.6666666666667</v>
      </c>
      <c r="Y550" t="n">
        <v>3</v>
      </c>
      <c r="Z550" t="n">
        <v>0.2919342662549739</v>
      </c>
      <c r="AA550" t="n">
        <v>3.727187618459265</v>
      </c>
      <c r="AB550" t="n">
        <v>143.4605974856646</v>
      </c>
      <c r="AC550" t="n">
        <v>2693.451961845382</v>
      </c>
      <c r="AD550" t="n">
        <v>4864.968013896389</v>
      </c>
      <c r="AE550" t="n">
        <v>1.154609385534476</v>
      </c>
      <c r="AF550" t="n">
        <v>16.32290893077552</v>
      </c>
      <c r="AG550" t="n">
        <v>195.4800474418104</v>
      </c>
      <c r="AH550" t="n">
        <v>43097.78255100056</v>
      </c>
      <c r="AI550" t="n">
        <v>29106.47164943241</v>
      </c>
      <c r="AJ550" t="n">
        <v>-388.2245660946894</v>
      </c>
      <c r="AK550" t="n">
        <v>23.66250777231272</v>
      </c>
      <c r="AL550" t="n">
        <v>-320.3611559910578</v>
      </c>
      <c r="AM550" t="n">
        <v>1.337387669371928</v>
      </c>
      <c r="AN550" t="n">
        <v>1.306109919920593</v>
      </c>
      <c r="AO550" t="n">
        <v>278.9222805352676</v>
      </c>
      <c r="AP550" t="n">
        <v>1034587.195651987</v>
      </c>
      <c r="AQ550" t="n">
        <v>0.2251622571681605</v>
      </c>
      <c r="AR550" t="n">
        <v>0.2100221530336158</v>
      </c>
      <c r="AS550" t="n">
        <v>0.1141584715298784</v>
      </c>
      <c r="AT550" t="n">
        <v>0.2487388819837807</v>
      </c>
      <c r="AU550" t="n">
        <v>0.2019182362845645</v>
      </c>
      <c r="AV550" t="n">
        <v>6.347467412919201</v>
      </c>
      <c r="AW550" t="n">
        <v>70.54930859748448</v>
      </c>
      <c r="AX550" t="n">
        <v>2611.861319986395</v>
      </c>
      <c r="AY550" t="n">
        <v>174976.1213020098</v>
      </c>
      <c r="AZ550" t="n">
        <v>190680.3703752429</v>
      </c>
      <c r="BA550" t="n">
        <v>1.2732925824821e-11</v>
      </c>
      <c r="BB550" t="n">
        <v>48723.84210316523</v>
      </c>
      <c r="BC550" t="n">
        <v>48723.84210316525</v>
      </c>
      <c r="BD550" t="n">
        <v>2.378136106693176</v>
      </c>
      <c r="BE550" t="n">
        <v>1.040748437321248</v>
      </c>
      <c r="BF550" t="n">
        <v>8.276895379211769</v>
      </c>
      <c r="BG550" t="n">
        <v>6.970785459291169</v>
      </c>
      <c r="BH550" t="n">
        <v>278.9222805352674</v>
      </c>
      <c r="BI550" t="n">
        <v>-1.56319401867222e-13</v>
      </c>
      <c r="BJ550" t="n">
        <v>73805.93849990139</v>
      </c>
      <c r="BK550" t="n">
        <v>32089.2561181058</v>
      </c>
      <c r="BL550" t="n">
        <v>19225.35203352844</v>
      </c>
      <c r="BM550" t="n">
        <v>17039.83028363697</v>
      </c>
      <c r="BN550" t="n">
        <v>18028.03978768243</v>
      </c>
      <c r="BO550" t="n">
        <v>1557.069922550752</v>
      </c>
      <c r="BP550" t="n">
        <v>0.06580061619728957</v>
      </c>
      <c r="BQ550" t="n">
        <v>2.218536802903919</v>
      </c>
      <c r="BR550" t="n">
        <v>46.14165975400395</v>
      </c>
      <c r="BS550" t="n">
        <v>1967.067079876464</v>
      </c>
      <c r="BT550" t="n">
        <v>5233.363570862309</v>
      </c>
      <c r="BU550" t="n">
        <v>2961.366290156784</v>
      </c>
      <c r="BV550" t="n">
        <v>31233.015309</v>
      </c>
      <c r="BW550" t="n">
        <v>2367.165</v>
      </c>
      <c r="BX550" t="n">
        <v>63.87291186000001</v>
      </c>
      <c r="BY550" t="inlineStr">
        <is>
          <t>2022-05-11 09:08:00</t>
        </is>
      </c>
      <c r="BZ550" t="inlineStr">
        <is>
          <t>2022-05-11 09:07:00</t>
        </is>
      </c>
      <c r="CA550" t="inlineStr">
        <is>
          <t>2022-05-11 09:08:00</t>
        </is>
      </c>
    </row>
    <row r="551">
      <c r="A551" t="n">
        <v>548</v>
      </c>
      <c r="B551" t="n">
        <v>203</v>
      </c>
      <c r="C551" t="n">
        <v>75</v>
      </c>
      <c r="D551" t="n">
        <v>759.0764733725522</v>
      </c>
      <c r="E551" t="n">
        <v>7.460333828700279</v>
      </c>
      <c r="F551" t="n">
        <v>91.6879252217597</v>
      </c>
      <c r="G551" t="n">
        <v>1845.601125950507</v>
      </c>
      <c r="H551" t="n">
        <v>257540.7535983975</v>
      </c>
      <c r="I551" t="n">
        <v>208977.1491137494</v>
      </c>
      <c r="J551" t="n">
        <v>1653.530982928248</v>
      </c>
      <c r="K551" t="n">
        <v>1680.851369591195</v>
      </c>
      <c r="L551" t="n">
        <v>-1476.09234024326</v>
      </c>
      <c r="M551" t="n">
        <v>2.378136106693176</v>
      </c>
      <c r="N551" t="n">
        <v>8.276895379211769</v>
      </c>
      <c r="O551" t="n">
        <v>278.9222805352674</v>
      </c>
      <c r="P551" t="n">
        <v>1.040748437321248</v>
      </c>
      <c r="Q551" t="n">
        <v>6.970785459291169</v>
      </c>
      <c r="R551" t="n">
        <v>-1.56319401867222e-13</v>
      </c>
      <c r="S551" t="n">
        <v>54.73492421013822</v>
      </c>
      <c r="T551" t="n">
        <v>759.5824208212756</v>
      </c>
      <c r="U551" t="n">
        <v>19447.00147184247</v>
      </c>
      <c r="V551" t="n">
        <v>297</v>
      </c>
      <c r="W551" t="n">
        <v>838</v>
      </c>
      <c r="X551" t="n">
        <v>287</v>
      </c>
      <c r="Y551" t="n">
        <v>3</v>
      </c>
      <c r="Z551" t="n">
        <v>0.2919686330822712</v>
      </c>
      <c r="AA551" t="n">
        <v>3.727831084061079</v>
      </c>
      <c r="AB551" t="n">
        <v>143.4686682796389</v>
      </c>
      <c r="AC551" t="n">
        <v>2695.255750452905</v>
      </c>
      <c r="AD551" t="n">
        <v>4864.968013896389</v>
      </c>
      <c r="AE551" t="n">
        <v>1.154643752361773</v>
      </c>
      <c r="AF551" t="n">
        <v>16.32316244674219</v>
      </c>
      <c r="AG551" t="n">
        <v>195.4881182357847</v>
      </c>
      <c r="AH551" t="n">
        <v>43099.58633960809</v>
      </c>
      <c r="AI551" t="n">
        <v>29106.47164943241</v>
      </c>
      <c r="AJ551" t="n">
        <v>-368.9113651872441</v>
      </c>
      <c r="AK551" t="n">
        <v>24.8967816466377</v>
      </c>
      <c r="AL551" t="n">
        <v>-307.2859172818467</v>
      </c>
      <c r="AM551" t="n">
        <v>1.337387669371928</v>
      </c>
      <c r="AN551" t="n">
        <v>1.306109919920593</v>
      </c>
      <c r="AO551" t="n">
        <v>278.9222805352676</v>
      </c>
      <c r="AP551" t="n">
        <v>1034061.682963437</v>
      </c>
      <c r="AQ551" t="n">
        <v>0.2251313268221878</v>
      </c>
      <c r="AR551" t="n">
        <v>0.20988616867873</v>
      </c>
      <c r="AS551" t="n">
        <v>0.113983014112237</v>
      </c>
      <c r="AT551" t="n">
        <v>0.248975459827553</v>
      </c>
      <c r="AU551" t="n">
        <v>0.2020240305592922</v>
      </c>
      <c r="AV551" t="n">
        <v>6.355167373621778</v>
      </c>
      <c r="AW551" t="n">
        <v>70.5626840303581</v>
      </c>
      <c r="AX551" t="n">
        <v>2612.835834217476</v>
      </c>
      <c r="AY551" t="n">
        <v>175081.672436604</v>
      </c>
      <c r="AZ551" t="n">
        <v>190688.4141409626</v>
      </c>
      <c r="BA551" t="n">
        <v>1.2732925824821e-11</v>
      </c>
      <c r="BB551" t="n">
        <v>48723.84210316523</v>
      </c>
      <c r="BC551" t="n">
        <v>48723.84210316525</v>
      </c>
      <c r="BD551" t="n">
        <v>2.378136106693176</v>
      </c>
      <c r="BE551" t="n">
        <v>1.040748437321248</v>
      </c>
      <c r="BF551" t="n">
        <v>8.276895379211769</v>
      </c>
      <c r="BG551" t="n">
        <v>6.970785459291169</v>
      </c>
      <c r="BH551" t="n">
        <v>278.9222805352674</v>
      </c>
      <c r="BI551" t="n">
        <v>-1.56319401867222e-13</v>
      </c>
      <c r="BJ551" t="n">
        <v>73805.93849990139</v>
      </c>
      <c r="BK551" t="n">
        <v>32089.2561181058</v>
      </c>
      <c r="BL551" t="n">
        <v>19225.35203352844</v>
      </c>
      <c r="BM551" t="n">
        <v>17039.83028363697</v>
      </c>
      <c r="BN551" t="n">
        <v>18028.03978768243</v>
      </c>
      <c r="BO551" t="n">
        <v>1557.069922550752</v>
      </c>
      <c r="BP551" t="n">
        <v>0.06580061619728957</v>
      </c>
      <c r="BQ551" t="n">
        <v>2.218536802903919</v>
      </c>
      <c r="BR551" t="n">
        <v>46.14165975400395</v>
      </c>
      <c r="BS551" t="n">
        <v>1967.067079876464</v>
      </c>
      <c r="BT551" t="n">
        <v>5233.363570862309</v>
      </c>
      <c r="BU551" t="n">
        <v>2961.366290156784</v>
      </c>
      <c r="BV551" t="n">
        <v>31233.015309</v>
      </c>
      <c r="BW551" t="n">
        <v>2367.165</v>
      </c>
      <c r="BX551" t="n">
        <v>63.87291186000001</v>
      </c>
      <c r="BY551" t="inlineStr">
        <is>
          <t>2022-05-11 09:08:00</t>
        </is>
      </c>
      <c r="BZ551" t="inlineStr">
        <is>
          <t>2022-05-11 09:07:00</t>
        </is>
      </c>
      <c r="CA551" t="inlineStr">
        <is>
          <t>2022-05-11 09:08:00</t>
        </is>
      </c>
    </row>
    <row r="552">
      <c r="A552" t="n">
        <v>549</v>
      </c>
      <c r="B552" t="n">
        <v>203</v>
      </c>
      <c r="C552" t="n">
        <v>75</v>
      </c>
      <c r="D552" t="n">
        <v>759.2972410768951</v>
      </c>
      <c r="E552" t="n">
        <v>7.466458554495339</v>
      </c>
      <c r="F552" t="n">
        <v>91.68987202472955</v>
      </c>
      <c r="G552" t="n">
        <v>1845.936650594955</v>
      </c>
      <c r="H552" t="n">
        <v>257624.2561970655</v>
      </c>
      <c r="I552" t="n">
        <v>208977.1496177056</v>
      </c>
      <c r="J552" t="n">
        <v>1653.530982928248</v>
      </c>
      <c r="K552" t="n">
        <v>1680.851369591195</v>
      </c>
      <c r="L552" t="n">
        <v>-1476.09234024326</v>
      </c>
      <c r="M552" t="n">
        <v>2.378136106693176</v>
      </c>
      <c r="N552" t="n">
        <v>8.276895379211769</v>
      </c>
      <c r="O552" t="n">
        <v>278.9222805352674</v>
      </c>
      <c r="P552" t="n">
        <v>1.040748437321248</v>
      </c>
      <c r="Q552" t="n">
        <v>6.970785459291169</v>
      </c>
      <c r="R552" t="n">
        <v>-1.56319401867222e-13</v>
      </c>
      <c r="S552" t="n">
        <v>54.73492421013822</v>
      </c>
      <c r="T552" t="n">
        <v>759.5824208212756</v>
      </c>
      <c r="U552" t="n">
        <v>19447.00147184247</v>
      </c>
      <c r="V552" t="n">
        <v>297</v>
      </c>
      <c r="W552" t="n">
        <v>838</v>
      </c>
      <c r="X552" t="n">
        <v>287.6666666666667</v>
      </c>
      <c r="Y552" t="n">
        <v>3</v>
      </c>
      <c r="Z552" t="n">
        <v>0.2920002147178355</v>
      </c>
      <c r="AA552" t="n">
        <v>3.727832694613218</v>
      </c>
      <c r="AB552" t="n">
        <v>143.4780409355587</v>
      </c>
      <c r="AC552" t="n">
        <v>2696.798487007617</v>
      </c>
      <c r="AD552" t="n">
        <v>4864.968517852602</v>
      </c>
      <c r="AE552" t="n">
        <v>1.154675333997338</v>
      </c>
      <c r="AF552" t="n">
        <v>16.32316405729433</v>
      </c>
      <c r="AG552" t="n">
        <v>195.4974908917044</v>
      </c>
      <c r="AH552" t="n">
        <v>43101.1290761628</v>
      </c>
      <c r="AI552" t="n">
        <v>29106.47184707926</v>
      </c>
      <c r="AJ552" t="n">
        <v>-333.559475624989</v>
      </c>
      <c r="AK552" t="n">
        <v>23.6167939251153</v>
      </c>
      <c r="AL552" t="n">
        <v>-257.001462683321</v>
      </c>
      <c r="AM552" t="n">
        <v>1.337387669371928</v>
      </c>
      <c r="AN552" t="n">
        <v>1.306109919920593</v>
      </c>
      <c r="AO552" t="n">
        <v>278.9222805352676</v>
      </c>
      <c r="AP552" t="n">
        <v>1034377.911331312</v>
      </c>
      <c r="AQ552" t="n">
        <v>0.2252645944286928</v>
      </c>
      <c r="AR552" t="n">
        <v>0.2098270323930463</v>
      </c>
      <c r="AS552" t="n">
        <v>0.1139660048374671</v>
      </c>
      <c r="AT552" t="n">
        <v>0.2489813589040334</v>
      </c>
      <c r="AU552" t="n">
        <v>0.2019610094367603</v>
      </c>
      <c r="AV552" t="n">
        <v>6.361300776653633</v>
      </c>
      <c r="AW552" t="n">
        <v>70.56353480222077</v>
      </c>
      <c r="AX552" t="n">
        <v>2613.332410634981</v>
      </c>
      <c r="AY552" t="n">
        <v>175160.8567089268</v>
      </c>
      <c r="AZ552" t="n">
        <v>190683.0865631121</v>
      </c>
      <c r="BA552" t="n">
        <v>1.2732925824821e-11</v>
      </c>
      <c r="BB552" t="n">
        <v>48723.84210316523</v>
      </c>
      <c r="BC552" t="n">
        <v>48723.84210316525</v>
      </c>
      <c r="BD552" t="n">
        <v>2.378136106693176</v>
      </c>
      <c r="BE552" t="n">
        <v>1.040748437321248</v>
      </c>
      <c r="BF552" t="n">
        <v>8.276895379211769</v>
      </c>
      <c r="BG552" t="n">
        <v>6.970785459291169</v>
      </c>
      <c r="BH552" t="n">
        <v>278.9222805352674</v>
      </c>
      <c r="BI552" t="n">
        <v>-1.56319401867222e-13</v>
      </c>
      <c r="BJ552" t="n">
        <v>73805.93849990139</v>
      </c>
      <c r="BK552" t="n">
        <v>32089.2561181058</v>
      </c>
      <c r="BL552" t="n">
        <v>19225.35203352844</v>
      </c>
      <c r="BM552" t="n">
        <v>17039.83028363697</v>
      </c>
      <c r="BN552" t="n">
        <v>18028.03978768243</v>
      </c>
      <c r="BO552" t="n">
        <v>1557.069922550752</v>
      </c>
      <c r="BP552" t="n">
        <v>0.06580061619728957</v>
      </c>
      <c r="BQ552" t="n">
        <v>2.218536802903919</v>
      </c>
      <c r="BR552" t="n">
        <v>46.14165975400395</v>
      </c>
      <c r="BS552" t="n">
        <v>1967.067079876464</v>
      </c>
      <c r="BT552" t="n">
        <v>5233.363570862309</v>
      </c>
      <c r="BU552" t="n">
        <v>2961.366290156784</v>
      </c>
      <c r="BV552" t="n">
        <v>31193.365</v>
      </c>
      <c r="BW552" t="n">
        <v>2368.635</v>
      </c>
      <c r="BX552" t="n">
        <v>63.60249000000001</v>
      </c>
      <c r="BY552" t="inlineStr">
        <is>
          <t>2022-05-11 09:09:00</t>
        </is>
      </c>
      <c r="BZ552" t="inlineStr">
        <is>
          <t>2022-05-11 09:09:00</t>
        </is>
      </c>
      <c r="CA552" t="inlineStr">
        <is>
          <t>2022-05-11 09:09:00</t>
        </is>
      </c>
    </row>
    <row r="553">
      <c r="A553" t="n">
        <v>550</v>
      </c>
      <c r="B553" t="n">
        <v>203</v>
      </c>
      <c r="C553" t="n">
        <v>75</v>
      </c>
      <c r="D553" t="n">
        <v>759.4612658208002</v>
      </c>
      <c r="E553" t="n">
        <v>7.470974112563353</v>
      </c>
      <c r="F553" t="n">
        <v>91.692506958484</v>
      </c>
      <c r="G553" t="n">
        <v>1846.147855431213</v>
      </c>
      <c r="H553" t="n">
        <v>257690.1135306282</v>
      </c>
      <c r="I553" t="n">
        <v>208959.8956273731</v>
      </c>
      <c r="J553" t="n">
        <v>1670.77918625395</v>
      </c>
      <c r="K553" t="n">
        <v>1680.851369591195</v>
      </c>
      <c r="L553" t="n">
        <v>-1476.09234024326</v>
      </c>
      <c r="M553" t="n">
        <v>2.378136106693176</v>
      </c>
      <c r="N553" t="n">
        <v>8.276895379211769</v>
      </c>
      <c r="O553" t="n">
        <v>278.9222805352674</v>
      </c>
      <c r="P553" t="n">
        <v>0.9542630996137117</v>
      </c>
      <c r="Q553" t="n">
        <v>6.970785459291169</v>
      </c>
      <c r="R553" t="n">
        <v>-1.56319401867222e-13</v>
      </c>
      <c r="S553" t="n">
        <v>54.82140954784575</v>
      </c>
      <c r="T553" t="n">
        <v>760.1410938710288</v>
      </c>
      <c r="U553" t="n">
        <v>19447.00147184247</v>
      </c>
      <c r="V553" t="n">
        <v>297</v>
      </c>
      <c r="W553" t="n">
        <v>838.6666666666666</v>
      </c>
      <c r="X553" t="n">
        <v>288.6666666666667</v>
      </c>
      <c r="Y553" t="n">
        <v>3</v>
      </c>
      <c r="Z553" t="n">
        <v>0.292023443763816</v>
      </c>
      <c r="AA553" t="n">
        <v>3.729107390690321</v>
      </c>
      <c r="AB553" t="n">
        <v>143.4839099625121</v>
      </c>
      <c r="AC553" t="n">
        <v>2698.010023532283</v>
      </c>
      <c r="AD553" t="n">
        <v>4864.969634684086</v>
      </c>
      <c r="AE553" t="n">
        <v>1.154698563043318</v>
      </c>
      <c r="AF553" t="n">
        <v>16.32366466974308</v>
      </c>
      <c r="AG553" t="n">
        <v>195.503359918658</v>
      </c>
      <c r="AH553" t="n">
        <v>43102.34061268746</v>
      </c>
      <c r="AI553" t="n">
        <v>29106.47228507274</v>
      </c>
      <c r="AJ553" t="n">
        <v>-298.6353275181592</v>
      </c>
      <c r="AK553" t="n">
        <v>22.9768000643541</v>
      </c>
      <c r="AL553" t="n">
        <v>-231.8592353840581</v>
      </c>
      <c r="AM553" t="n">
        <v>1.423873007079464</v>
      </c>
      <c r="AN553" t="n">
        <v>1.306109919920593</v>
      </c>
      <c r="AO553" t="n">
        <v>278.9222805352676</v>
      </c>
      <c r="AP553" t="n">
        <v>1034018.996982489</v>
      </c>
      <c r="AQ553" t="n">
        <v>0.2252414777943289</v>
      </c>
      <c r="AR553" t="n">
        <v>0.210034671178264</v>
      </c>
      <c r="AS553" t="n">
        <v>0.1135435303439473</v>
      </c>
      <c r="AT553" t="n">
        <v>0.2491484749785776</v>
      </c>
      <c r="AU553" t="n">
        <v>0.2020318457048823</v>
      </c>
      <c r="AV553" t="n">
        <v>6.368018552139172</v>
      </c>
      <c r="AW553" t="n">
        <v>70.57850183105451</v>
      </c>
      <c r="AX553" t="n">
        <v>2614.928749175349</v>
      </c>
      <c r="AY553" t="n">
        <v>175266.8770776181</v>
      </c>
      <c r="AZ553" t="n">
        <v>190732.9971963495</v>
      </c>
      <c r="BA553" t="n">
        <v>1.2732925824821e-11</v>
      </c>
      <c r="BB553" t="n">
        <v>46008.82519358009</v>
      </c>
      <c r="BC553" t="n">
        <v>46008.82519358009</v>
      </c>
      <c r="BD553" t="n">
        <v>2.378136106693176</v>
      </c>
      <c r="BE553" t="n">
        <v>0.9542630996137117</v>
      </c>
      <c r="BF553" t="n">
        <v>8.276895379211769</v>
      </c>
      <c r="BG553" t="n">
        <v>6.970785459291169</v>
      </c>
      <c r="BH553" t="n">
        <v>278.9222805352674</v>
      </c>
      <c r="BI553" t="n">
        <v>-1.56319401867222e-13</v>
      </c>
      <c r="BJ553" t="n">
        <v>73805.93849990139</v>
      </c>
      <c r="BK553" t="n">
        <v>29391.48741184636</v>
      </c>
      <c r="BL553" t="n">
        <v>19225.35203352844</v>
      </c>
      <c r="BM553" t="n">
        <v>17039.83028363697</v>
      </c>
      <c r="BN553" t="n">
        <v>18028.03978768243</v>
      </c>
      <c r="BO553" t="n">
        <v>1557.069922550752</v>
      </c>
      <c r="BP553" t="n">
        <v>0.06580061619728957</v>
      </c>
      <c r="BQ553" t="n">
        <v>2.218536802903919</v>
      </c>
      <c r="BR553" t="n">
        <v>46.14165975400395</v>
      </c>
      <c r="BS553" t="n">
        <v>1967.067079876464</v>
      </c>
      <c r="BT553" t="n">
        <v>5233.363570862309</v>
      </c>
      <c r="BU553" t="n">
        <v>2961.366290156784</v>
      </c>
      <c r="BV553" t="n">
        <v>31193.365</v>
      </c>
      <c r="BW553" t="n">
        <v>2368.635</v>
      </c>
      <c r="BX553" t="n">
        <v>63.60249000000001</v>
      </c>
      <c r="BY553" t="inlineStr">
        <is>
          <t>2022-05-11 09:09:00</t>
        </is>
      </c>
      <c r="BZ553" t="inlineStr">
        <is>
          <t>2022-05-11 09:09:00</t>
        </is>
      </c>
      <c r="CA553" t="inlineStr">
        <is>
          <t>2022-05-11 09:09:00</t>
        </is>
      </c>
    </row>
    <row r="554">
      <c r="A554" t="n">
        <v>551</v>
      </c>
      <c r="B554" t="n">
        <v>203</v>
      </c>
      <c r="C554" t="n">
        <v>75</v>
      </c>
      <c r="D554" t="n">
        <v>759.6088980490548</v>
      </c>
      <c r="E554" t="n">
        <v>7.475138975340012</v>
      </c>
      <c r="F554" t="n">
        <v>91.69423120299048</v>
      </c>
      <c r="G554" t="n">
        <v>1846.326617936858</v>
      </c>
      <c r="H554" t="n">
        <v>257747.2946823518</v>
      </c>
      <c r="I554" t="n">
        <v>208951.2685062179</v>
      </c>
      <c r="J554" t="n">
        <v>1679.403287916801</v>
      </c>
      <c r="K554" t="n">
        <v>1680.851369591195</v>
      </c>
      <c r="L554" t="n">
        <v>-1476.09234024326</v>
      </c>
      <c r="M554" t="n">
        <v>2.38425794877869</v>
      </c>
      <c r="N554" t="n">
        <v>8.276895379211769</v>
      </c>
      <c r="O554" t="n">
        <v>278.9222805352674</v>
      </c>
      <c r="P554" t="n">
        <v>0.9110204307599435</v>
      </c>
      <c r="Q554" t="n">
        <v>6.970785459291169</v>
      </c>
      <c r="R554" t="n">
        <v>-1.56319401867222e-13</v>
      </c>
      <c r="S554" t="n">
        <v>54.87077405878504</v>
      </c>
      <c r="T554" t="n">
        <v>760.4204303959056</v>
      </c>
      <c r="U554" t="n">
        <v>19447.00147184247</v>
      </c>
      <c r="V554" t="n">
        <v>297.6666666666667</v>
      </c>
      <c r="W554" t="n">
        <v>839</v>
      </c>
      <c r="X554" t="n">
        <v>289</v>
      </c>
      <c r="Y554" t="n">
        <v>3</v>
      </c>
      <c r="Z554" t="n">
        <v>0.2920455938733044</v>
      </c>
      <c r="AA554" t="n">
        <v>3.729745083512827</v>
      </c>
      <c r="AB554" t="n">
        <v>143.4888768649568</v>
      </c>
      <c r="AC554" t="n">
        <v>2699.061672883137</v>
      </c>
      <c r="AD554" t="n">
        <v>4864.970067110775</v>
      </c>
      <c r="AE554" t="n">
        <v>1.154720311334207</v>
      </c>
      <c r="AF554" t="n">
        <v>16.32391532075141</v>
      </c>
      <c r="AG554" t="n">
        <v>195.5083268211026</v>
      </c>
      <c r="AH554" t="n">
        <v>43103.39226203832</v>
      </c>
      <c r="AI554" t="n">
        <v>29106.47245465778</v>
      </c>
      <c r="AJ554" t="n">
        <v>-293.2339493567916</v>
      </c>
      <c r="AK554" t="n">
        <v>19.61803131297231</v>
      </c>
      <c r="AL554" t="n">
        <v>-221.6694179152736</v>
      </c>
      <c r="AM554" t="n">
        <v>1.473237518018746</v>
      </c>
      <c r="AN554" t="n">
        <v>1.306109919920593</v>
      </c>
      <c r="AO554" t="n">
        <v>278.9222805352676</v>
      </c>
      <c r="AP554" t="n">
        <v>1034220.261478248</v>
      </c>
      <c r="AQ554" t="n">
        <v>0.2253338394914451</v>
      </c>
      <c r="AR554" t="n">
        <v>0.2100012904046375</v>
      </c>
      <c r="AS554" t="n">
        <v>0.113534422875987</v>
      </c>
      <c r="AT554" t="n">
        <v>0.2491636676720128</v>
      </c>
      <c r="AU554" t="n">
        <v>0.2019667795559176</v>
      </c>
      <c r="AV554" t="n">
        <v>6.372076822411341</v>
      </c>
      <c r="AW554" t="n">
        <v>70.57760480934685</v>
      </c>
      <c r="AX554" t="n">
        <v>2615.144946487214</v>
      </c>
      <c r="AY554" t="n">
        <v>175317.957656758</v>
      </c>
      <c r="AZ554" t="n">
        <v>190726.2303640645</v>
      </c>
      <c r="BA554" t="n">
        <v>1.2732925824821e-11</v>
      </c>
      <c r="BB554" t="n">
        <v>44651.31673878751</v>
      </c>
      <c r="BC554" t="n">
        <v>44651.31673878752</v>
      </c>
      <c r="BD554" t="n">
        <v>2.38425794877869</v>
      </c>
      <c r="BE554" t="n">
        <v>0.9110204307599435</v>
      </c>
      <c r="BF554" t="n">
        <v>8.276895379211769</v>
      </c>
      <c r="BG554" t="n">
        <v>6.970785459291169</v>
      </c>
      <c r="BH554" t="n">
        <v>278.9222805352674</v>
      </c>
      <c r="BI554" t="n">
        <v>-1.56319401867222e-13</v>
      </c>
      <c r="BJ554" t="n">
        <v>73996.91952576274</v>
      </c>
      <c r="BK554" t="n">
        <v>28042.60305871664</v>
      </c>
      <c r="BL554" t="n">
        <v>19225.35203352844</v>
      </c>
      <c r="BM554" t="n">
        <v>17039.83028363697</v>
      </c>
      <c r="BN554" t="n">
        <v>18028.03978768243</v>
      </c>
      <c r="BO554" t="n">
        <v>1557.069922550752</v>
      </c>
      <c r="BP554" t="n">
        <v>0.07432941753937722</v>
      </c>
      <c r="BQ554" t="n">
        <v>2.218536802903919</v>
      </c>
      <c r="BR554" t="n">
        <v>46.14165975400395</v>
      </c>
      <c r="BS554" t="n">
        <v>2233.137195199085</v>
      </c>
      <c r="BT554" t="n">
        <v>5233.363570862309</v>
      </c>
      <c r="BU554" t="n">
        <v>2961.366290156784</v>
      </c>
      <c r="BV554" t="n">
        <v>31196.65995849</v>
      </c>
      <c r="BW554" t="n">
        <v>2372.49237299</v>
      </c>
      <c r="BX554" t="n">
        <v>63.54769077</v>
      </c>
      <c r="BY554" t="inlineStr">
        <is>
          <t>2022-05-11 09:11:00</t>
        </is>
      </c>
      <c r="BZ554" t="inlineStr">
        <is>
          <t>2022-05-11 09:11:00</t>
        </is>
      </c>
      <c r="CA554" t="inlineStr">
        <is>
          <t>2022-05-11 09:11:00</t>
        </is>
      </c>
    </row>
    <row r="555">
      <c r="A555" t="n">
        <v>552</v>
      </c>
      <c r="B555" t="n">
        <v>203</v>
      </c>
      <c r="C555" t="n">
        <v>75</v>
      </c>
      <c r="D555" t="n">
        <v>759.7299251353998</v>
      </c>
      <c r="E555" t="n">
        <v>7.478591853485166</v>
      </c>
      <c r="F555" t="n">
        <v>91.69510808073137</v>
      </c>
      <c r="G555" t="n">
        <v>1845.526234603148</v>
      </c>
      <c r="H555" t="n">
        <v>257795.2906455963</v>
      </c>
      <c r="I555" t="n">
        <v>208951.2685062179</v>
      </c>
      <c r="J555" t="n">
        <v>1749.854291705232</v>
      </c>
      <c r="K555" t="n">
        <v>1680.851369591195</v>
      </c>
      <c r="L555" t="n">
        <v>-1476.09234024326</v>
      </c>
      <c r="M555" t="n">
        <v>2.387318869821447</v>
      </c>
      <c r="N555" t="n">
        <v>8.276895379211769</v>
      </c>
      <c r="O555" t="n">
        <v>178.8921955656701</v>
      </c>
      <c r="P555" t="n">
        <v>1.067839885879098</v>
      </c>
      <c r="Q555" t="n">
        <v>6.970785459291169</v>
      </c>
      <c r="R555" t="n">
        <v>-1.56319401867222e-13</v>
      </c>
      <c r="S555" t="n">
        <v>55.03065443494696</v>
      </c>
      <c r="T555" t="n">
        <v>760.4204303959056</v>
      </c>
      <c r="U555" t="n">
        <v>19547.03155681207</v>
      </c>
      <c r="V555" t="n">
        <v>298.6666666666667</v>
      </c>
      <c r="W555" t="n">
        <v>839.6666666666666</v>
      </c>
      <c r="X555" t="n">
        <v>289</v>
      </c>
      <c r="Y555" t="n">
        <v>3</v>
      </c>
      <c r="Z555" t="n">
        <v>0.2920637565868825</v>
      </c>
      <c r="AA555" t="n">
        <v>3.72974587244665</v>
      </c>
      <c r="AB555" t="n">
        <v>144.5302986642689</v>
      </c>
      <c r="AC555" t="n">
        <v>2699.945841840343</v>
      </c>
      <c r="AD555" t="n">
        <v>4864.970067110775</v>
      </c>
      <c r="AE555" t="n">
        <v>1.154738273138485</v>
      </c>
      <c r="AF555" t="n">
        <v>16.32391610968523</v>
      </c>
      <c r="AG555" t="n">
        <v>195.9185815224998</v>
      </c>
      <c r="AH555" t="n">
        <v>43104.27642118592</v>
      </c>
      <c r="AI555" t="n">
        <v>29106.47245465778</v>
      </c>
      <c r="AJ555" t="n">
        <v>-284.4571319454361</v>
      </c>
      <c r="AK555" t="n">
        <v>24.11425941595873</v>
      </c>
      <c r="AL555" t="n">
        <v>-137.5344154537307</v>
      </c>
      <c r="AM555" t="n">
        <v>1.31947898394235</v>
      </c>
      <c r="AN555" t="n">
        <v>1.306109919920593</v>
      </c>
      <c r="AO555" t="n">
        <v>178.8921955656703</v>
      </c>
      <c r="AP555" t="n">
        <v>1034698.741741177</v>
      </c>
      <c r="AQ555" t="n">
        <v>0.2253790010063345</v>
      </c>
      <c r="AR555" t="n">
        <v>0.2102485055796982</v>
      </c>
      <c r="AS555" t="n">
        <v>0.1133951248260246</v>
      </c>
      <c r="AT555" t="n">
        <v>0.2491038339548624</v>
      </c>
      <c r="AU555" t="n">
        <v>0.2018735346330803</v>
      </c>
      <c r="AV555" t="n">
        <v>6.376330544397128</v>
      </c>
      <c r="AW555" t="n">
        <v>70.57640843701877</v>
      </c>
      <c r="AX555" t="n">
        <v>2615.694646404524</v>
      </c>
      <c r="AY555" t="n">
        <v>175383.0938703029</v>
      </c>
      <c r="AZ555" t="n">
        <v>190750.2020208771</v>
      </c>
      <c r="BA555" t="n">
        <v>4890.587993388738</v>
      </c>
      <c r="BB555" t="n">
        <v>44651.31673878751</v>
      </c>
      <c r="BC555" t="n">
        <v>49541.90473217625</v>
      </c>
      <c r="BD555" t="n">
        <v>2.387318869821447</v>
      </c>
      <c r="BE555" t="n">
        <v>1.067839885879098</v>
      </c>
      <c r="BF555" t="n">
        <v>8.276895379211769</v>
      </c>
      <c r="BG555" t="n">
        <v>6.970785459291169</v>
      </c>
      <c r="BH555" t="n">
        <v>178.8921955656701</v>
      </c>
      <c r="BI555" t="n">
        <v>-1.56319401867222e-13</v>
      </c>
      <c r="BJ555" t="n">
        <v>74092.41003869343</v>
      </c>
      <c r="BK555" t="n">
        <v>32933.19105210537</v>
      </c>
      <c r="BL555" t="n">
        <v>19225.35203352844</v>
      </c>
      <c r="BM555" t="n">
        <v>17039.83028363697</v>
      </c>
      <c r="BN555" t="n">
        <v>11675.97934698554</v>
      </c>
      <c r="BO555" t="n">
        <v>1557.069922550752</v>
      </c>
      <c r="BP555" t="n">
        <v>0.07859381821042104</v>
      </c>
      <c r="BQ555" t="n">
        <v>2.218536802903919</v>
      </c>
      <c r="BR555" t="n">
        <v>28.29610858244834</v>
      </c>
      <c r="BS555" t="n">
        <v>2366.172252860396</v>
      </c>
      <c r="BT555" t="n">
        <v>5233.363570862309</v>
      </c>
      <c r="BU555" t="n">
        <v>1828.147022436245</v>
      </c>
      <c r="BV555" t="n">
        <v>31186.105</v>
      </c>
      <c r="BW555" t="n">
        <v>2365.4</v>
      </c>
      <c r="BX555" t="n">
        <v>63.5015</v>
      </c>
      <c r="BY555" t="inlineStr">
        <is>
          <t>2022-05-11 09:13:00</t>
        </is>
      </c>
      <c r="BZ555" t="inlineStr">
        <is>
          <t>2022-05-11 09:13:00</t>
        </is>
      </c>
      <c r="CA555" t="inlineStr">
        <is>
          <t>2022-05-11 09:12:00</t>
        </is>
      </c>
    </row>
    <row r="556">
      <c r="A556" t="n">
        <v>553</v>
      </c>
      <c r="B556" t="n">
        <v>203</v>
      </c>
      <c r="C556" t="n">
        <v>75</v>
      </c>
      <c r="D556" t="n">
        <v>759.8214769424903</v>
      </c>
      <c r="E556" t="n">
        <v>7.481045762279275</v>
      </c>
      <c r="F556" t="n">
        <v>91.69567987164938</v>
      </c>
      <c r="G556" t="n">
        <v>1845.192472031754</v>
      </c>
      <c r="H556" t="n">
        <v>257834.2618433906</v>
      </c>
      <c r="I556" t="n">
        <v>208951.2685062179</v>
      </c>
      <c r="J556" t="n">
        <v>1785.079793599447</v>
      </c>
      <c r="K556" t="n">
        <v>1680.851369591195</v>
      </c>
      <c r="L556" t="n">
        <v>-1476.09234024326</v>
      </c>
      <c r="M556" t="n">
        <v>2.387318869821447</v>
      </c>
      <c r="N556" t="n">
        <v>8.276895379211769</v>
      </c>
      <c r="O556" t="n">
        <v>128.8771530808715</v>
      </c>
      <c r="P556" t="n">
        <v>1.146249613438675</v>
      </c>
      <c r="Q556" t="n">
        <v>6.970785459291169</v>
      </c>
      <c r="R556" t="n">
        <v>-1.56319401867222e-13</v>
      </c>
      <c r="S556" t="n">
        <v>55.10906416250653</v>
      </c>
      <c r="T556" t="n">
        <v>760.4204303959056</v>
      </c>
      <c r="U556" t="n">
        <v>19597.04659929686</v>
      </c>
      <c r="V556" t="n">
        <v>299</v>
      </c>
      <c r="W556" t="n">
        <v>840</v>
      </c>
      <c r="X556" t="n">
        <v>289</v>
      </c>
      <c r="Y556" t="n">
        <v>3</v>
      </c>
      <c r="Z556" t="n">
        <v>0.2920765021432825</v>
      </c>
      <c r="AA556" t="n">
        <v>3.729746340068251</v>
      </c>
      <c r="AB556" t="n">
        <v>145.0528487964712</v>
      </c>
      <c r="AC556" t="n">
        <v>2700.659590617669</v>
      </c>
      <c r="AD556" t="n">
        <v>4864.970067110775</v>
      </c>
      <c r="AE556" t="n">
        <v>1.154751018694885</v>
      </c>
      <c r="AF556" t="n">
        <v>16.32391657730683</v>
      </c>
      <c r="AG556" t="n">
        <v>196.1255481057445</v>
      </c>
      <c r="AH556" t="n">
        <v>43104.99016505844</v>
      </c>
      <c r="AI556" t="n">
        <v>29106.47245465778</v>
      </c>
      <c r="AJ556" t="n">
        <v>-279.2630423643874</v>
      </c>
      <c r="AK556" t="n">
        <v>27.20206565529738</v>
      </c>
      <c r="AL556" t="n">
        <v>-98.01436859015536</v>
      </c>
      <c r="AM556" t="n">
        <v>1.241069256382773</v>
      </c>
      <c r="AN556" t="n">
        <v>1.306109919920593</v>
      </c>
      <c r="AO556" t="n">
        <v>128.8771530808717</v>
      </c>
      <c r="AP556" t="n">
        <v>1033962.085349479</v>
      </c>
      <c r="AQ556" t="n">
        <v>0.2255674111262038</v>
      </c>
      <c r="AR556" t="n">
        <v>0.2097713366161307</v>
      </c>
      <c r="AS556" t="n">
        <v>0.1133162856155348</v>
      </c>
      <c r="AT556" t="n">
        <v>0.2493276052365706</v>
      </c>
      <c r="AU556" t="n">
        <v>0.2020173614055599</v>
      </c>
      <c r="AV556" t="n">
        <v>6.377797910053181</v>
      </c>
      <c r="AW556" t="n">
        <v>70.58392857723418</v>
      </c>
      <c r="AX556" t="n">
        <v>2615.623095375473</v>
      </c>
      <c r="AY556" t="n">
        <v>175393.7668861323</v>
      </c>
      <c r="AZ556" t="n">
        <v>190711.8055474369</v>
      </c>
      <c r="BA556" t="n">
        <v>7335.8819900831</v>
      </c>
      <c r="BB556" t="n">
        <v>44651.31673878751</v>
      </c>
      <c r="BC556" t="n">
        <v>51987.19872887061</v>
      </c>
      <c r="BD556" t="n">
        <v>2.387318869821447</v>
      </c>
      <c r="BE556" t="n">
        <v>1.146249613438675</v>
      </c>
      <c r="BF556" t="n">
        <v>8.276895379211769</v>
      </c>
      <c r="BG556" t="n">
        <v>6.970785459291169</v>
      </c>
      <c r="BH556" t="n">
        <v>128.8771530808715</v>
      </c>
      <c r="BI556" t="n">
        <v>-1.56319401867222e-13</v>
      </c>
      <c r="BJ556" t="n">
        <v>74092.41003869343</v>
      </c>
      <c r="BK556" t="n">
        <v>35378.48504879972</v>
      </c>
      <c r="BL556" t="n">
        <v>19225.35203352844</v>
      </c>
      <c r="BM556" t="n">
        <v>17039.83028363697</v>
      </c>
      <c r="BN556" t="n">
        <v>8499.949126637104</v>
      </c>
      <c r="BO556" t="n">
        <v>1557.069922550752</v>
      </c>
      <c r="BP556" t="n">
        <v>0.07859381821042104</v>
      </c>
      <c r="BQ556" t="n">
        <v>2.218536802903919</v>
      </c>
      <c r="BR556" t="n">
        <v>19.37333299667054</v>
      </c>
      <c r="BS556" t="n">
        <v>2366.172252860396</v>
      </c>
      <c r="BT556" t="n">
        <v>5233.363570862309</v>
      </c>
      <c r="BU556" t="n">
        <v>1261.537388575976</v>
      </c>
      <c r="BV556" t="n">
        <v>31186.105</v>
      </c>
      <c r="BW556" t="n">
        <v>2365.4</v>
      </c>
      <c r="BX556" t="n">
        <v>63.5015</v>
      </c>
      <c r="BY556" t="inlineStr">
        <is>
          <t>2022-05-11 09:13:00</t>
        </is>
      </c>
      <c r="BZ556" t="inlineStr">
        <is>
          <t>2022-05-11 09:13:00</t>
        </is>
      </c>
      <c r="CA556" t="inlineStr">
        <is>
          <t>2022-05-11 09:12:00</t>
        </is>
      </c>
    </row>
    <row r="557">
      <c r="A557" t="n">
        <v>554</v>
      </c>
      <c r="B557" t="n">
        <v>203</v>
      </c>
      <c r="C557" t="n">
        <v>75</v>
      </c>
      <c r="D557" t="n">
        <v>759.8796691422032</v>
      </c>
      <c r="E557" t="n">
        <v>7.485084902985573</v>
      </c>
      <c r="F557" t="n">
        <v>91.68007054471478</v>
      </c>
      <c r="G557" t="n">
        <v>1845.319215004218</v>
      </c>
      <c r="H557" t="n">
        <v>257834.2618433906</v>
      </c>
      <c r="I557" t="n">
        <v>208951.2685062179</v>
      </c>
      <c r="J557" t="n">
        <v>1785.079793599447</v>
      </c>
      <c r="K557" t="n">
        <v>1680.851369591195</v>
      </c>
      <c r="L557" t="n">
        <v>-1476.09234024326</v>
      </c>
      <c r="M557" t="n">
        <v>2.387318869821447</v>
      </c>
      <c r="N557" t="n">
        <v>8.276895379211769</v>
      </c>
      <c r="O557" t="n">
        <v>128.8771530808715</v>
      </c>
      <c r="P557" t="n">
        <v>1.146249613438675</v>
      </c>
      <c r="Q557" t="n">
        <v>6.970785459291169</v>
      </c>
      <c r="R557" t="n">
        <v>-1.56319401867222e-13</v>
      </c>
      <c r="S557" t="n">
        <v>55.11033669327987</v>
      </c>
      <c r="T557" t="n">
        <v>760.4372138105372</v>
      </c>
      <c r="U557" t="n">
        <v>19597.04659929686</v>
      </c>
      <c r="V557" t="n">
        <v>299</v>
      </c>
      <c r="W557" t="n">
        <v>840</v>
      </c>
      <c r="X557" t="n">
        <v>289.6666666666667</v>
      </c>
      <c r="Y557" t="n">
        <v>3</v>
      </c>
      <c r="Z557" t="n">
        <v>0.2926130797531654</v>
      </c>
      <c r="AA557" t="n">
        <v>3.730397292633836</v>
      </c>
      <c r="AB557" t="n">
        <v>145.0563605802458</v>
      </c>
      <c r="AC557" t="n">
        <v>2700.659590617669</v>
      </c>
      <c r="AD557" t="n">
        <v>4864.970067110775</v>
      </c>
      <c r="AE557" t="n">
        <v>1.154968510077367</v>
      </c>
      <c r="AF557" t="n">
        <v>16.32417208781412</v>
      </c>
      <c r="AG557" t="n">
        <v>196.129059889519</v>
      </c>
      <c r="AH557" t="n">
        <v>43104.99016505844</v>
      </c>
      <c r="AI557" t="n">
        <v>29106.47245465778</v>
      </c>
      <c r="AJ557" t="n">
        <v>-254.4561733701948</v>
      </c>
      <c r="AK557" t="n">
        <v>29.91877428002481</v>
      </c>
      <c r="AL557" t="n">
        <v>-91.95929034790559</v>
      </c>
      <c r="AM557" t="n">
        <v>1.241069256382773</v>
      </c>
      <c r="AN557" t="n">
        <v>1.306109919920593</v>
      </c>
      <c r="AO557" t="n">
        <v>128.8771530808717</v>
      </c>
      <c r="AP557" t="n">
        <v>1034076.666262313</v>
      </c>
      <c r="AQ557" t="n">
        <v>0.2256164230990049</v>
      </c>
      <c r="AR557" t="n">
        <v>0.2097494008373451</v>
      </c>
      <c r="AS557" t="n">
        <v>0.1133112210976061</v>
      </c>
      <c r="AT557" t="n">
        <v>0.2493377277662616</v>
      </c>
      <c r="AU557" t="n">
        <v>0.2019852271997822</v>
      </c>
      <c r="AV557" t="n">
        <v>6.380047329355492</v>
      </c>
      <c r="AW557" t="n">
        <v>70.58398093594019</v>
      </c>
      <c r="AX557" t="n">
        <v>2615.814825563418</v>
      </c>
      <c r="AY557" t="n">
        <v>175392.2369056404</v>
      </c>
      <c r="AZ557" t="n">
        <v>190710.5710248094</v>
      </c>
      <c r="BA557" t="n">
        <v>7335.8819900831</v>
      </c>
      <c r="BB557" t="n">
        <v>44651.31673878751</v>
      </c>
      <c r="BC557" t="n">
        <v>51987.19872887061</v>
      </c>
      <c r="BD557" t="n">
        <v>2.387318869821447</v>
      </c>
      <c r="BE557" t="n">
        <v>1.146249613438675</v>
      </c>
      <c r="BF557" t="n">
        <v>8.276895379211769</v>
      </c>
      <c r="BG557" t="n">
        <v>6.970785459291169</v>
      </c>
      <c r="BH557" t="n">
        <v>128.8771530808715</v>
      </c>
      <c r="BI557" t="n">
        <v>-1.56319401867222e-13</v>
      </c>
      <c r="BJ557" t="n">
        <v>74092.41003869343</v>
      </c>
      <c r="BK557" t="n">
        <v>35378.48504879972</v>
      </c>
      <c r="BL557" t="n">
        <v>19225.35203352844</v>
      </c>
      <c r="BM557" t="n">
        <v>17039.83028363697</v>
      </c>
      <c r="BN557" t="n">
        <v>8499.949126637104</v>
      </c>
      <c r="BO557" t="n">
        <v>1557.069922550752</v>
      </c>
      <c r="BP557" t="n">
        <v>0.07859381821042104</v>
      </c>
      <c r="BQ557" t="n">
        <v>2.218536802903919</v>
      </c>
      <c r="BR557" t="n">
        <v>19.37333299667054</v>
      </c>
      <c r="BS557" t="n">
        <v>2366.172252860396</v>
      </c>
      <c r="BT557" t="n">
        <v>5233.363570862309</v>
      </c>
      <c r="BU557" t="n">
        <v>1261.537388575976</v>
      </c>
      <c r="BV557" t="n">
        <v>31156.12254471</v>
      </c>
      <c r="BW557" t="n">
        <v>2362.28000001</v>
      </c>
      <c r="BX557" t="n">
        <v>63.431025</v>
      </c>
      <c r="BY557" t="inlineStr">
        <is>
          <t>2022-05-11 09:14:00</t>
        </is>
      </c>
      <c r="BZ557" t="inlineStr">
        <is>
          <t>2022-05-11 09:14:00</t>
        </is>
      </c>
      <c r="CA557" t="inlineStr">
        <is>
          <t>2022-05-11 09:14:00</t>
        </is>
      </c>
    </row>
    <row r="558">
      <c r="A558" t="n">
        <v>555</v>
      </c>
      <c r="B558" t="n">
        <v>203</v>
      </c>
      <c r="C558" t="n">
        <v>75</v>
      </c>
      <c r="D558" t="n">
        <v>759.8917491239057</v>
      </c>
      <c r="E558" t="n">
        <v>7.486395545840598</v>
      </c>
      <c r="F558" t="n">
        <v>91.67229565412038</v>
      </c>
      <c r="G558" t="n">
        <v>1845.365061264571</v>
      </c>
      <c r="H558" t="n">
        <v>257834.2618433906</v>
      </c>
      <c r="I558" t="n">
        <v>208951.2685062179</v>
      </c>
      <c r="J558" t="n">
        <v>1785.079793599447</v>
      </c>
      <c r="K558" t="n">
        <v>1680.851369591195</v>
      </c>
      <c r="L558" t="n">
        <v>-1476.09234024326</v>
      </c>
      <c r="M558" t="n">
        <v>2.387318869821447</v>
      </c>
      <c r="N558" t="n">
        <v>8.276895379211769</v>
      </c>
      <c r="O558" t="n">
        <v>128.8771530808715</v>
      </c>
      <c r="P558" t="n">
        <v>1.146249613438675</v>
      </c>
      <c r="Q558" t="n">
        <v>6.970785459291169</v>
      </c>
      <c r="R558" t="n">
        <v>-1.56319401867222e-13</v>
      </c>
      <c r="S558" t="n">
        <v>55.11097295866654</v>
      </c>
      <c r="T558" t="n">
        <v>760.445605517853</v>
      </c>
      <c r="U558" t="n">
        <v>19597.04659929686</v>
      </c>
      <c r="V558" t="n">
        <v>299</v>
      </c>
      <c r="W558" t="n">
        <v>840</v>
      </c>
      <c r="X558" t="n">
        <v>290</v>
      </c>
      <c r="Y558" t="n">
        <v>3</v>
      </c>
      <c r="Z558" t="n">
        <v>0.2928776802736264</v>
      </c>
      <c r="AA558" t="n">
        <v>3.730722781954848</v>
      </c>
      <c r="AB558" t="n">
        <v>145.0576298975597</v>
      </c>
      <c r="AC558" t="n">
        <v>2700.659590617669</v>
      </c>
      <c r="AD558" t="n">
        <v>4864.970067110775</v>
      </c>
      <c r="AE558" t="n">
        <v>1.155073567484128</v>
      </c>
      <c r="AF558" t="n">
        <v>16.32429985610599</v>
      </c>
      <c r="AG558" t="n">
        <v>196.1303292068329</v>
      </c>
      <c r="AH558" t="n">
        <v>43104.99016505844</v>
      </c>
      <c r="AI558" t="n">
        <v>29106.47245465778</v>
      </c>
      <c r="AJ558" t="n">
        <v>-217.4029980004393</v>
      </c>
      <c r="AK558" t="n">
        <v>32.13033619888471</v>
      </c>
      <c r="AL558" t="n">
        <v>-72.94883629220119</v>
      </c>
      <c r="AM558" t="n">
        <v>1.241069256382773</v>
      </c>
      <c r="AN558" t="n">
        <v>1.306109919920593</v>
      </c>
      <c r="AO558" t="n">
        <v>128.8771530808717</v>
      </c>
      <c r="AP558" t="n">
        <v>1033552.051749491</v>
      </c>
      <c r="AQ558" t="n">
        <v>0.2256627741597799</v>
      </c>
      <c r="AR558" t="n">
        <v>0.2095249498862322</v>
      </c>
      <c r="AS558" t="n">
        <v>0.1132506960455275</v>
      </c>
      <c r="AT558" t="n">
        <v>0.2494642252482157</v>
      </c>
      <c r="AU558" t="n">
        <v>0.2020973546602448</v>
      </c>
      <c r="AV558" t="n">
        <v>6.380958454605785</v>
      </c>
      <c r="AW558" t="n">
        <v>70.5936605540314</v>
      </c>
      <c r="AX558" t="n">
        <v>2616.129429886671</v>
      </c>
      <c r="AY558" t="n">
        <v>175396.6302323207</v>
      </c>
      <c r="AZ558" t="n">
        <v>190712.2812818589</v>
      </c>
      <c r="BA558" t="n">
        <v>7335.8819900831</v>
      </c>
      <c r="BB558" t="n">
        <v>44651.31673878751</v>
      </c>
      <c r="BC558" t="n">
        <v>51987.19872887061</v>
      </c>
      <c r="BD558" t="n">
        <v>2.387318869821447</v>
      </c>
      <c r="BE558" t="n">
        <v>1.146249613438675</v>
      </c>
      <c r="BF558" t="n">
        <v>8.276895379211769</v>
      </c>
      <c r="BG558" t="n">
        <v>6.970785459291169</v>
      </c>
      <c r="BH558" t="n">
        <v>128.8771530808715</v>
      </c>
      <c r="BI558" t="n">
        <v>-1.56319401867222e-13</v>
      </c>
      <c r="BJ558" t="n">
        <v>74092.41003869343</v>
      </c>
      <c r="BK558" t="n">
        <v>35378.48504879972</v>
      </c>
      <c r="BL558" t="n">
        <v>19225.35203352844</v>
      </c>
      <c r="BM558" t="n">
        <v>17039.83028363697</v>
      </c>
      <c r="BN558" t="n">
        <v>8499.949126637104</v>
      </c>
      <c r="BO558" t="n">
        <v>1557.069922550752</v>
      </c>
      <c r="BP558" t="n">
        <v>0.07859381821042104</v>
      </c>
      <c r="BQ558" t="n">
        <v>2.218536802903919</v>
      </c>
      <c r="BR558" t="n">
        <v>19.37333299667054</v>
      </c>
      <c r="BS558" t="n">
        <v>2366.172252860396</v>
      </c>
      <c r="BT558" t="n">
        <v>5233.363570862309</v>
      </c>
      <c r="BU558" t="n">
        <v>1261.537388575976</v>
      </c>
      <c r="BV558" t="n">
        <v>31126.33</v>
      </c>
      <c r="BW558" t="n">
        <v>2361.300135</v>
      </c>
      <c r="BX558" t="n">
        <v>63.245</v>
      </c>
      <c r="BY558" t="inlineStr">
        <is>
          <t>2022-05-11 09:16:00</t>
        </is>
      </c>
      <c r="BZ558" t="inlineStr">
        <is>
          <t>2022-05-11 09:16:00</t>
        </is>
      </c>
      <c r="CA558" t="inlineStr">
        <is>
          <t>2022-05-11 09:16:00</t>
        </is>
      </c>
    </row>
    <row r="559">
      <c r="A559" t="n">
        <v>556</v>
      </c>
      <c r="B559" t="n">
        <v>203</v>
      </c>
      <c r="C559" t="n">
        <v>75</v>
      </c>
      <c r="D559" t="n">
        <v>759.9071159648541</v>
      </c>
      <c r="E559" t="n">
        <v>7.486427304482526</v>
      </c>
      <c r="F559" t="n">
        <v>91.67233917681902</v>
      </c>
      <c r="G559" t="n">
        <v>1845.394948168512</v>
      </c>
      <c r="H559" t="n">
        <v>257852.1683204767</v>
      </c>
      <c r="I559" t="n">
        <v>208951.2685062179</v>
      </c>
      <c r="J559" t="n">
        <v>1785.079793599447</v>
      </c>
      <c r="K559" t="n">
        <v>1680.851369591195</v>
      </c>
      <c r="L559" t="n">
        <v>-1476.09234024326</v>
      </c>
      <c r="M559" t="n">
        <v>2.387318869821447</v>
      </c>
      <c r="N559" t="n">
        <v>8.954807547582933</v>
      </c>
      <c r="O559" t="n">
        <v>128.8771530808715</v>
      </c>
      <c r="P559" t="n">
        <v>1.146249613438675</v>
      </c>
      <c r="Q559" t="n">
        <v>6.970785459291169</v>
      </c>
      <c r="R559" t="n">
        <v>6.034961112689927</v>
      </c>
      <c r="S559" t="n">
        <v>55.11097295866654</v>
      </c>
      <c r="T559" t="n">
        <v>761.1235176862242</v>
      </c>
      <c r="U559" t="n">
        <v>19603.08156040956</v>
      </c>
      <c r="V559" t="n">
        <v>299.6666666666667</v>
      </c>
      <c r="W559" t="n">
        <v>840.6666666666666</v>
      </c>
      <c r="X559" t="n">
        <v>290</v>
      </c>
      <c r="Y559" t="n">
        <v>3</v>
      </c>
      <c r="Z559" t="n">
        <v>0.2928778450238317</v>
      </c>
      <c r="AA559" t="n">
        <v>3.730822844120607</v>
      </c>
      <c r="AB559" t="n">
        <v>145.0584546969788</v>
      </c>
      <c r="AC559" t="n">
        <v>2700.98504146014</v>
      </c>
      <c r="AD559" t="n">
        <v>4864.971192778376</v>
      </c>
      <c r="AE559" t="n">
        <v>1.155073732234333</v>
      </c>
      <c r="AF559" t="n">
        <v>16.32433911285314</v>
      </c>
      <c r="AG559" t="n">
        <v>196.1311540062521</v>
      </c>
      <c r="AH559" t="n">
        <v>43105.31561590092</v>
      </c>
      <c r="AI559" t="n">
        <v>29106.47289605064</v>
      </c>
      <c r="AJ559" t="n">
        <v>-205.0781275641098</v>
      </c>
      <c r="AK559" t="n">
        <v>32.5569400021328</v>
      </c>
      <c r="AL559" t="n">
        <v>-64.95737882491144</v>
      </c>
      <c r="AM559" t="n">
        <v>1.241069256382773</v>
      </c>
      <c r="AN559" t="n">
        <v>1.984022088291756</v>
      </c>
      <c r="AO559" t="n">
        <v>122.8421919681816</v>
      </c>
      <c r="AP559" t="n">
        <v>1032912.33565785</v>
      </c>
      <c r="AQ559" t="n">
        <v>0.2255990273578775</v>
      </c>
      <c r="AR559" t="n">
        <v>0.2095684179877372</v>
      </c>
      <c r="AS559" t="n">
        <v>0.1129913055257941</v>
      </c>
      <c r="AT559" t="n">
        <v>0.249618729025558</v>
      </c>
      <c r="AU559" t="n">
        <v>0.2022225201030333</v>
      </c>
      <c r="AV559" t="n">
        <v>6.382286402964398</v>
      </c>
      <c r="AW559" t="n">
        <v>70.60630603999078</v>
      </c>
      <c r="AX559" t="n">
        <v>2617.00377106006</v>
      </c>
      <c r="AY559" t="n">
        <v>175438.7561475156</v>
      </c>
      <c r="AZ559" t="n">
        <v>190740.6275640334</v>
      </c>
      <c r="BA559" t="n">
        <v>7335.8819900831</v>
      </c>
      <c r="BB559" t="n">
        <v>45032.99785435959</v>
      </c>
      <c r="BC559" t="n">
        <v>52368.87984444269</v>
      </c>
      <c r="BD559" t="n">
        <v>2.387318869821447</v>
      </c>
      <c r="BE559" t="n">
        <v>1.146249613438675</v>
      </c>
      <c r="BF559" t="n">
        <v>8.954807547582933</v>
      </c>
      <c r="BG559" t="n">
        <v>6.970785459291169</v>
      </c>
      <c r="BH559" t="n">
        <v>128.8771530808715</v>
      </c>
      <c r="BI559" t="n">
        <v>6.034961112689927</v>
      </c>
      <c r="BJ559" t="n">
        <v>74092.41003869343</v>
      </c>
      <c r="BK559" t="n">
        <v>35378.48504879972</v>
      </c>
      <c r="BL559" t="n">
        <v>20826.10612822141</v>
      </c>
      <c r="BM559" t="n">
        <v>17039.83028363697</v>
      </c>
      <c r="BN559" t="n">
        <v>8499.949126637104</v>
      </c>
      <c r="BO559" t="n">
        <v>1938.751038122837</v>
      </c>
      <c r="BP559" t="n">
        <v>0.07859381821042104</v>
      </c>
      <c r="BQ559" t="n">
        <v>3.140258588242566</v>
      </c>
      <c r="BR559" t="n">
        <v>19.37333299667054</v>
      </c>
      <c r="BS559" t="n">
        <v>2366.172252860396</v>
      </c>
      <c r="BT559" t="n">
        <v>7409.825347014897</v>
      </c>
      <c r="BU559" t="n">
        <v>1261.537388575976</v>
      </c>
      <c r="BV559" t="n">
        <v>31126.33</v>
      </c>
      <c r="BW559" t="n">
        <v>2361.300135</v>
      </c>
      <c r="BX559" t="n">
        <v>63.245</v>
      </c>
      <c r="BY559" t="inlineStr">
        <is>
          <t>2022-05-11 09:16:00</t>
        </is>
      </c>
      <c r="BZ559" t="inlineStr">
        <is>
          <t>2022-05-11 09:16:00</t>
        </is>
      </c>
      <c r="CA559" t="inlineStr">
        <is>
          <t>2022-05-11 09:16:00</t>
        </is>
      </c>
    </row>
    <row r="560">
      <c r="A560" t="n">
        <v>557</v>
      </c>
      <c r="B560" t="n">
        <v>203</v>
      </c>
      <c r="C560" t="n">
        <v>75</v>
      </c>
      <c r="D560" t="n">
        <v>759.9208017921314</v>
      </c>
      <c r="E560" t="n">
        <v>7.486456284111566</v>
      </c>
      <c r="F560" t="n">
        <v>91.67237702840055</v>
      </c>
      <c r="G560" t="n">
        <v>1845.412726577025</v>
      </c>
      <c r="H560" t="n">
        <v>257868.6555129494</v>
      </c>
      <c r="I560" t="n">
        <v>208951.2685062179</v>
      </c>
      <c r="J560" t="n">
        <v>1785.079793599447</v>
      </c>
      <c r="K560" t="n">
        <v>1680.851369591195</v>
      </c>
      <c r="L560" t="n">
        <v>-1476.09234024326</v>
      </c>
      <c r="M560" t="n">
        <v>2.387318869821447</v>
      </c>
      <c r="N560" t="n">
        <v>9.293763631768515</v>
      </c>
      <c r="O560" t="n">
        <v>128.8771530808715</v>
      </c>
      <c r="P560" t="n">
        <v>1.146249613438675</v>
      </c>
      <c r="Q560" t="n">
        <v>9.93368475620167</v>
      </c>
      <c r="R560" t="n">
        <v>9.052441669034968</v>
      </c>
      <c r="S560" t="n">
        <v>55.11097295866654</v>
      </c>
      <c r="T560" t="n">
        <v>764.4253730673203</v>
      </c>
      <c r="U560" t="n">
        <v>19606.0990409659</v>
      </c>
      <c r="V560" t="n">
        <v>300</v>
      </c>
      <c r="W560" t="n">
        <v>841.6666666666666</v>
      </c>
      <c r="X560" t="n">
        <v>290</v>
      </c>
      <c r="Y560" t="n">
        <v>3</v>
      </c>
      <c r="Z560" t="n">
        <v>0.2928779953381272</v>
      </c>
      <c r="AA560" t="n">
        <v>3.730872887777184</v>
      </c>
      <c r="AB560" t="n">
        <v>145.0589453291542</v>
      </c>
      <c r="AC560" t="n">
        <v>2701.2846092593</v>
      </c>
      <c r="AD560" t="n">
        <v>4864.97227500077</v>
      </c>
      <c r="AE560" t="n">
        <v>1.155073882548629</v>
      </c>
      <c r="AF560" t="n">
        <v>16.32435875380041</v>
      </c>
      <c r="AG560" t="n">
        <v>196.1316446384274</v>
      </c>
      <c r="AH560" t="n">
        <v>43105.61518370007</v>
      </c>
      <c r="AI560" t="n">
        <v>29106.47332040706</v>
      </c>
      <c r="AJ560" t="n">
        <v>-258.7336884150571</v>
      </c>
      <c r="AK560" t="n">
        <v>22.19666642091966</v>
      </c>
      <c r="AL560" t="n">
        <v>-98.61210136889081</v>
      </c>
      <c r="AM560" t="n">
        <v>1.241069256382773</v>
      </c>
      <c r="AN560" t="n">
        <v>-0.6399211244331614</v>
      </c>
      <c r="AO560" t="n">
        <v>119.8247114118365</v>
      </c>
      <c r="AP560" t="n">
        <v>1032933.488511581</v>
      </c>
      <c r="AQ560" t="n">
        <v>0.225595364456732</v>
      </c>
      <c r="AR560" t="n">
        <v>0.2095642258495346</v>
      </c>
      <c r="AS560" t="n">
        <v>0.1129908215727377</v>
      </c>
      <c r="AT560" t="n">
        <v>0.2496309502870627</v>
      </c>
      <c r="AU560" t="n">
        <v>0.2022186378339331</v>
      </c>
      <c r="AV560" t="n">
        <v>6.382319560176216</v>
      </c>
      <c r="AW560" t="n">
        <v>70.60625579236044</v>
      </c>
      <c r="AX560" t="n">
        <v>2617.029115326672</v>
      </c>
      <c r="AY560" t="n">
        <v>175454.9606485381</v>
      </c>
      <c r="AZ560" t="n">
        <v>190740.2791954729</v>
      </c>
      <c r="BA560" t="n">
        <v>7335.8819900831</v>
      </c>
      <c r="BB560" t="n">
        <v>52239.95431823673</v>
      </c>
      <c r="BC560" t="n">
        <v>59575.83630831983</v>
      </c>
      <c r="BD560" t="n">
        <v>2.387318869821447</v>
      </c>
      <c r="BE560" t="n">
        <v>1.146249613438675</v>
      </c>
      <c r="BF560" t="n">
        <v>9.293763631768515</v>
      </c>
      <c r="BG560" t="n">
        <v>9.93368475620167</v>
      </c>
      <c r="BH560" t="n">
        <v>128.8771530808715</v>
      </c>
      <c r="BI560" t="n">
        <v>9.052441669034968</v>
      </c>
      <c r="BJ560" t="n">
        <v>74092.41003869343</v>
      </c>
      <c r="BK560" t="n">
        <v>35378.48504879972</v>
      </c>
      <c r="BL560" t="n">
        <v>21626.48317556789</v>
      </c>
      <c r="BM560" t="n">
        <v>24055.94618972807</v>
      </c>
      <c r="BN560" t="n">
        <v>8499.949126637104</v>
      </c>
      <c r="BO560" t="n">
        <v>2129.591595908879</v>
      </c>
      <c r="BP560" t="n">
        <v>0.07859381821042104</v>
      </c>
      <c r="BQ560" t="n">
        <v>3.601119480911889</v>
      </c>
      <c r="BR560" t="n">
        <v>19.37333299667054</v>
      </c>
      <c r="BS560" t="n">
        <v>2366.172252860396</v>
      </c>
      <c r="BT560" t="n">
        <v>8498.056235091191</v>
      </c>
      <c r="BU560" t="n">
        <v>1261.537388575976</v>
      </c>
      <c r="BV560" t="n">
        <v>31191.18</v>
      </c>
      <c r="BW560" t="n">
        <v>2367.99</v>
      </c>
      <c r="BX560" t="n">
        <v>63.66629944000001</v>
      </c>
      <c r="BY560" t="inlineStr">
        <is>
          <t>2022-05-11 09:17:00</t>
        </is>
      </c>
      <c r="BZ560" t="inlineStr">
        <is>
          <t>2022-05-11 09:17:00</t>
        </is>
      </c>
      <c r="CA560" t="inlineStr">
        <is>
          <t>2022-05-11 09:17:00</t>
        </is>
      </c>
    </row>
    <row r="561">
      <c r="A561" t="n">
        <v>558</v>
      </c>
      <c r="B561" t="n">
        <v>203</v>
      </c>
      <c r="C561" t="n">
        <v>75</v>
      </c>
      <c r="D561" t="n">
        <v>759.9355923553361</v>
      </c>
      <c r="E561" t="n">
        <v>7.486487795094391</v>
      </c>
      <c r="F561" t="n">
        <v>91.67243785630895</v>
      </c>
      <c r="G561" t="n">
        <v>1845.431629213937</v>
      </c>
      <c r="H561" t="n">
        <v>259216.2571398033</v>
      </c>
      <c r="I561" t="n">
        <v>207621.0469505392</v>
      </c>
      <c r="J561" t="n">
        <v>1785.079793599447</v>
      </c>
      <c r="K561" t="n">
        <v>1680.851369591195</v>
      </c>
      <c r="L561" t="n">
        <v>-1476.09234024326</v>
      </c>
      <c r="M561" t="n">
        <v>2.387318869821447</v>
      </c>
      <c r="N561" t="n">
        <v>9.293763631768515</v>
      </c>
      <c r="O561" t="n">
        <v>128.8771530808715</v>
      </c>
      <c r="P561" t="n">
        <v>1.333801422310279</v>
      </c>
      <c r="Q561" t="n">
        <v>11.41513440465692</v>
      </c>
      <c r="R561" t="n">
        <v>28.34548688236167</v>
      </c>
      <c r="S561" t="n">
        <v>55.29852476753815</v>
      </c>
      <c r="T561" t="n">
        <v>765.9068227157754</v>
      </c>
      <c r="U561" t="n">
        <v>19625.39208617923</v>
      </c>
      <c r="V561" t="n">
        <v>300</v>
      </c>
      <c r="W561" t="n">
        <v>843.3333333333334</v>
      </c>
      <c r="X561" t="n">
        <v>290.6666666666667</v>
      </c>
      <c r="Y561" t="n">
        <v>3</v>
      </c>
      <c r="Z561" t="n">
        <v>0.2928781590927214</v>
      </c>
      <c r="AA561" t="n">
        <v>3.730872937513892</v>
      </c>
      <c r="AB561" t="n">
        <v>145.0594705104308</v>
      </c>
      <c r="AC561" t="n">
        <v>2701.61241381142</v>
      </c>
      <c r="AD561" t="n">
        <v>4864.981251934567</v>
      </c>
      <c r="AE561" t="n">
        <v>1.155074046303223</v>
      </c>
      <c r="AF561" t="n">
        <v>16.32435880353712</v>
      </c>
      <c r="AG561" t="n">
        <v>196.132169819704</v>
      </c>
      <c r="AH561" t="n">
        <v>43105.94275373811</v>
      </c>
      <c r="AI561" t="n">
        <v>29106.47684038059</v>
      </c>
      <c r="AJ561" t="n">
        <v>-209.1405609299996</v>
      </c>
      <c r="AK561" t="n">
        <v>17.01652963031309</v>
      </c>
      <c r="AL561" t="n">
        <v>-115.4394626408804</v>
      </c>
      <c r="AM561" t="n">
        <v>1.053517447511169</v>
      </c>
      <c r="AN561" t="n">
        <v>-2.121370772888411</v>
      </c>
      <c r="AO561" t="n">
        <v>100.5316661985099</v>
      </c>
      <c r="AP561" t="n">
        <v>1034844.888492282</v>
      </c>
      <c r="AQ561" t="n">
        <v>0.2256487016716773</v>
      </c>
      <c r="AR561" t="n">
        <v>0.2097698645405265</v>
      </c>
      <c r="AS561" t="n">
        <v>0.1135345021724152</v>
      </c>
      <c r="AT561" t="n">
        <v>0.2491858039601001</v>
      </c>
      <c r="AU561" t="n">
        <v>0.2018611276552809</v>
      </c>
      <c r="AV561" t="n">
        <v>6.379984451001643</v>
      </c>
      <c r="AW561" t="n">
        <v>70.57066787584675</v>
      </c>
      <c r="AX561" t="n">
        <v>2615.335182911614</v>
      </c>
      <c r="AY561" t="n">
        <v>175428.4454288023</v>
      </c>
      <c r="AZ561" t="n">
        <v>190691.728917227</v>
      </c>
      <c r="BA561" t="n">
        <v>13168.52099709648</v>
      </c>
      <c r="BB561" t="n">
        <v>56976.32906494339</v>
      </c>
      <c r="BC561" t="n">
        <v>70144.85006203987</v>
      </c>
      <c r="BD561" t="n">
        <v>2.387318869821447</v>
      </c>
      <c r="BE561" t="n">
        <v>1.333801422310279</v>
      </c>
      <c r="BF561" t="n">
        <v>9.293763631768515</v>
      </c>
      <c r="BG561" t="n">
        <v>11.41513440465692</v>
      </c>
      <c r="BH561" t="n">
        <v>128.8771530808715</v>
      </c>
      <c r="BI561" t="n">
        <v>28.34548688236167</v>
      </c>
      <c r="BJ561" t="n">
        <v>74092.41003869343</v>
      </c>
      <c r="BK561" t="n">
        <v>41211.1240558131</v>
      </c>
      <c r="BL561" t="n">
        <v>21626.48317556789</v>
      </c>
      <c r="BM561" t="n">
        <v>27564.00414277361</v>
      </c>
      <c r="BN561" t="n">
        <v>8499.949126637104</v>
      </c>
      <c r="BO561" t="n">
        <v>3357.908389569996</v>
      </c>
      <c r="BP561" t="n">
        <v>0.07859381821042104</v>
      </c>
      <c r="BQ561" t="n">
        <v>3.601119480911889</v>
      </c>
      <c r="BR561" t="n">
        <v>19.37333299667054</v>
      </c>
      <c r="BS561" t="n">
        <v>2366.172252860396</v>
      </c>
      <c r="BT561" t="n">
        <v>8498.056235091191</v>
      </c>
      <c r="BU561" t="n">
        <v>1261.537388575976</v>
      </c>
      <c r="BV561" t="n">
        <v>31098.815</v>
      </c>
      <c r="BW561" t="n">
        <v>2367.99</v>
      </c>
      <c r="BX561" t="n">
        <v>63.66629944000001</v>
      </c>
      <c r="BY561" t="inlineStr">
        <is>
          <t>2022-05-11 09:19:00</t>
        </is>
      </c>
      <c r="BZ561" t="inlineStr">
        <is>
          <t>2022-05-11 09:17:00</t>
        </is>
      </c>
      <c r="CA561" t="inlineStr">
        <is>
          <t>2022-05-11 09:17:00</t>
        </is>
      </c>
    </row>
    <row r="562">
      <c r="A562" t="n">
        <v>559</v>
      </c>
      <c r="B562" t="n">
        <v>203</v>
      </c>
      <c r="C562" t="n">
        <v>75</v>
      </c>
      <c r="D562" t="n">
        <v>759.9479158066889</v>
      </c>
      <c r="E562" t="n">
        <v>7.481916476305443</v>
      </c>
      <c r="F562" t="n">
        <v>91.67247702847442</v>
      </c>
      <c r="G562" t="n">
        <v>1848.505592929449</v>
      </c>
      <c r="H562" t="n">
        <v>259896.1270468564</v>
      </c>
      <c r="I562" t="n">
        <v>206955.9361726999</v>
      </c>
      <c r="J562" t="n">
        <v>1785.079793599447</v>
      </c>
      <c r="K562" t="n">
        <v>1680.851369591195</v>
      </c>
      <c r="L562" t="n">
        <v>-1476.09234024326</v>
      </c>
      <c r="M562" t="n">
        <v>2.387318869821447</v>
      </c>
      <c r="N562" t="n">
        <v>9.293763631768515</v>
      </c>
      <c r="O562" t="n">
        <v>128.8771530808715</v>
      </c>
      <c r="P562" t="n">
        <v>1.427577326746081</v>
      </c>
      <c r="Q562" t="n">
        <v>11.41513440465692</v>
      </c>
      <c r="R562" t="n">
        <v>42.6823736374219</v>
      </c>
      <c r="S562" t="n">
        <v>55.43493981797939</v>
      </c>
      <c r="T562" t="n">
        <v>765.9068227157754</v>
      </c>
      <c r="U562" t="n">
        <v>19660.55225989392</v>
      </c>
      <c r="V562" t="n">
        <v>300</v>
      </c>
      <c r="W562" t="n">
        <v>844.6666666666666</v>
      </c>
      <c r="X562" t="n">
        <v>292.3333333333333</v>
      </c>
      <c r="Y562" t="n">
        <v>3</v>
      </c>
      <c r="Z562" t="n">
        <v>0.2945440261095563</v>
      </c>
      <c r="AA562" t="n">
        <v>3.730872970474868</v>
      </c>
      <c r="AB562" t="n">
        <v>145.0611758968184</v>
      </c>
      <c r="AC562" t="n">
        <v>2701.874402807658</v>
      </c>
      <c r="AD562" t="n">
        <v>4864.985610554317</v>
      </c>
      <c r="AE562" t="n">
        <v>1.155727324343454</v>
      </c>
      <c r="AF562" t="n">
        <v>16.32435883649809</v>
      </c>
      <c r="AG562" t="n">
        <v>196.1330981818579</v>
      </c>
      <c r="AH562" t="n">
        <v>43106.20360954409</v>
      </c>
      <c r="AI562" t="n">
        <v>29106.47854945236</v>
      </c>
      <c r="AJ562" t="n">
        <v>-170.930106974734</v>
      </c>
      <c r="AK562" t="n">
        <v>9.40739269653921</v>
      </c>
      <c r="AL562" t="n">
        <v>-116.2695802769051</v>
      </c>
      <c r="AM562" t="n">
        <v>0.9597415430753665</v>
      </c>
      <c r="AN562" t="n">
        <v>-2.121370772888411</v>
      </c>
      <c r="AO562" t="n">
        <v>86.19477944344963</v>
      </c>
      <c r="AP562" t="n">
        <v>1034162.022217503</v>
      </c>
      <c r="AQ562" t="n">
        <v>0.2251300027825155</v>
      </c>
      <c r="AR562" t="n">
        <v>0.2099085167079412</v>
      </c>
      <c r="AS562" t="n">
        <v>0.113610633708681</v>
      </c>
      <c r="AT562" t="n">
        <v>0.2512963605381406</v>
      </c>
      <c r="AU562" t="n">
        <v>0.2000544862627217</v>
      </c>
      <c r="AV562" t="n">
        <v>6.380807190851304</v>
      </c>
      <c r="AW562" t="n">
        <v>70.5645694134339</v>
      </c>
      <c r="AX562" t="n">
        <v>2615.232646065065</v>
      </c>
      <c r="AY562" t="n">
        <v>175436.6346101876</v>
      </c>
      <c r="AZ562" t="n">
        <v>190684.9235343435</v>
      </c>
      <c r="BA562" t="n">
        <v>16383.52288952618</v>
      </c>
      <c r="BB562" t="n">
        <v>57590.48746177395</v>
      </c>
      <c r="BC562" t="n">
        <v>73974.01035130012</v>
      </c>
      <c r="BD562" t="n">
        <v>2.387318869821447</v>
      </c>
      <c r="BE562" t="n">
        <v>1.427577326746081</v>
      </c>
      <c r="BF562" t="n">
        <v>9.293763631768515</v>
      </c>
      <c r="BG562" t="n">
        <v>11.41513440465692</v>
      </c>
      <c r="BH562" t="n">
        <v>128.8771530808715</v>
      </c>
      <c r="BI562" t="n">
        <v>42.6823736374219</v>
      </c>
      <c r="BJ562" t="n">
        <v>74092.41003869343</v>
      </c>
      <c r="BK562" t="n">
        <v>44127.44355931979</v>
      </c>
      <c r="BL562" t="n">
        <v>21626.48317556789</v>
      </c>
      <c r="BM562" t="n">
        <v>27564.00414277361</v>
      </c>
      <c r="BN562" t="n">
        <v>8499.949126637104</v>
      </c>
      <c r="BO562" t="n">
        <v>4270.749175323563</v>
      </c>
      <c r="BP562" t="n">
        <v>0.07859381821042104</v>
      </c>
      <c r="BQ562" t="n">
        <v>3.601119480911889</v>
      </c>
      <c r="BR562" t="n">
        <v>19.37333299667054</v>
      </c>
      <c r="BS562" t="n">
        <v>2366.172252860396</v>
      </c>
      <c r="BT562" t="n">
        <v>8498.056235091191</v>
      </c>
      <c r="BU562" t="n">
        <v>1261.537388575976</v>
      </c>
      <c r="BV562" t="n">
        <v>31098.815</v>
      </c>
      <c r="BW562" t="n">
        <v>2362.60965558</v>
      </c>
      <c r="BX562" t="n">
        <v>63.67999999</v>
      </c>
      <c r="BY562" t="inlineStr">
        <is>
          <t>2022-05-11 09:19:00</t>
        </is>
      </c>
      <c r="BZ562" t="inlineStr">
        <is>
          <t>2022-05-11 09:19:00</t>
        </is>
      </c>
      <c r="CA562" t="inlineStr">
        <is>
          <t>2022-05-11 09:20:00</t>
        </is>
      </c>
    </row>
    <row r="563">
      <c r="A563" t="n">
        <v>560</v>
      </c>
      <c r="B563" t="n">
        <v>203</v>
      </c>
      <c r="C563" t="n">
        <v>75</v>
      </c>
      <c r="D563" t="n">
        <v>759.9604480309276</v>
      </c>
      <c r="E563" t="n">
        <v>7.479672596354843</v>
      </c>
      <c r="F563" t="n">
        <v>91.67249064198695</v>
      </c>
      <c r="G563" t="n">
        <v>1850.041036822096</v>
      </c>
      <c r="H563" t="n">
        <v>259911.0901044213</v>
      </c>
      <c r="I563" t="n">
        <v>206955.9361726999</v>
      </c>
      <c r="J563" t="n">
        <v>1785.079793599447</v>
      </c>
      <c r="K563" t="n">
        <v>1680.851369591195</v>
      </c>
      <c r="L563" t="n">
        <v>-1476.09234024326</v>
      </c>
      <c r="M563" t="n">
        <v>2.387318869821447</v>
      </c>
      <c r="N563" t="n">
        <v>9.293763631768515</v>
      </c>
      <c r="O563" t="n">
        <v>128.8771530808715</v>
      </c>
      <c r="P563" t="n">
        <v>1.427577326746081</v>
      </c>
      <c r="Q563" t="n">
        <v>11.41513440465692</v>
      </c>
      <c r="R563" t="n">
        <v>45.02755571162032</v>
      </c>
      <c r="S563" t="n">
        <v>55.4562593909821</v>
      </c>
      <c r="T563" t="n">
        <v>765.9068227157754</v>
      </c>
      <c r="U563" t="n">
        <v>19673.30908544793</v>
      </c>
      <c r="V563" t="n">
        <v>300</v>
      </c>
      <c r="W563" t="n">
        <v>845</v>
      </c>
      <c r="X563" t="n">
        <v>293</v>
      </c>
      <c r="Y563" t="n">
        <v>3</v>
      </c>
      <c r="Z563" t="n">
        <v>0.2953771714904522</v>
      </c>
      <c r="AA563" t="n">
        <v>3.73087298099043</v>
      </c>
      <c r="AB563" t="n">
        <v>145.0619865531997</v>
      </c>
      <c r="AC563" t="n">
        <v>2702.134415049812</v>
      </c>
      <c r="AD563" t="n">
        <v>4864.985610554317</v>
      </c>
      <c r="AE563" t="n">
        <v>1.156054175236048</v>
      </c>
      <c r="AF563" t="n">
        <v>16.32435884701365</v>
      </c>
      <c r="AG563" t="n">
        <v>196.1335203261225</v>
      </c>
      <c r="AH563" t="n">
        <v>43106.46311381963</v>
      </c>
      <c r="AI563" t="n">
        <v>29106.47854945236</v>
      </c>
      <c r="AJ563" t="n">
        <v>-214.9918412173251</v>
      </c>
      <c r="AK563" t="n">
        <v>17.4688451668802</v>
      </c>
      <c r="AL563" t="n">
        <v>-116.6846390949174</v>
      </c>
      <c r="AM563" t="n">
        <v>0.9597415430753665</v>
      </c>
      <c r="AN563" t="n">
        <v>-2.121370772888411</v>
      </c>
      <c r="AO563" t="n">
        <v>83.8495973692512</v>
      </c>
      <c r="AP563" t="n">
        <v>1033793.835367198</v>
      </c>
      <c r="AQ563" t="n">
        <v>0.2250035592522703</v>
      </c>
      <c r="AR563" t="n">
        <v>0.2095062593418146</v>
      </c>
      <c r="AS563" t="n">
        <v>0.1139591067918603</v>
      </c>
      <c r="AT563" t="n">
        <v>0.2514004080209807</v>
      </c>
      <c r="AU563" t="n">
        <v>0.2001306665930741</v>
      </c>
      <c r="AV563" t="n">
        <v>6.380629481654627</v>
      </c>
      <c r="AW563" t="n">
        <v>70.57697608946927</v>
      </c>
      <c r="AX563" t="n">
        <v>2615.180993107518</v>
      </c>
      <c r="AY563" t="n">
        <v>175448.2640140176</v>
      </c>
      <c r="AZ563" t="n">
        <v>190674.50431898</v>
      </c>
      <c r="BA563" t="n">
        <v>16532.86408398768</v>
      </c>
      <c r="BB563" t="n">
        <v>57590.48746177395</v>
      </c>
      <c r="BC563" t="n">
        <v>74123.35154576163</v>
      </c>
      <c r="BD563" t="n">
        <v>2.387318869821447</v>
      </c>
      <c r="BE563" t="n">
        <v>1.427577326746081</v>
      </c>
      <c r="BF563" t="n">
        <v>9.293763631768515</v>
      </c>
      <c r="BG563" t="n">
        <v>11.41513440465692</v>
      </c>
      <c r="BH563" t="n">
        <v>128.8771530808715</v>
      </c>
      <c r="BI563" t="n">
        <v>45.02755571162032</v>
      </c>
      <c r="BJ563" t="n">
        <v>74092.41003869343</v>
      </c>
      <c r="BK563" t="n">
        <v>44127.44355931979</v>
      </c>
      <c r="BL563" t="n">
        <v>21626.48317556789</v>
      </c>
      <c r="BM563" t="n">
        <v>27564.00414277361</v>
      </c>
      <c r="BN563" t="n">
        <v>8499.949126637104</v>
      </c>
      <c r="BO563" t="n">
        <v>4420.090369785067</v>
      </c>
      <c r="BP563" t="n">
        <v>0.07859381821042104</v>
      </c>
      <c r="BQ563" t="n">
        <v>3.601119480911889</v>
      </c>
      <c r="BR563" t="n">
        <v>19.37333299667054</v>
      </c>
      <c r="BS563" t="n">
        <v>2366.172252860396</v>
      </c>
      <c r="BT563" t="n">
        <v>8498.056235091191</v>
      </c>
      <c r="BU563" t="n">
        <v>1261.537388575976</v>
      </c>
      <c r="BV563" t="n">
        <v>31167.68</v>
      </c>
      <c r="BW563" t="n">
        <v>2370.99999999</v>
      </c>
      <c r="BX563" t="n">
        <v>63.67999999</v>
      </c>
      <c r="BY563" t="inlineStr">
        <is>
          <t>2022-05-11 09:20:00</t>
        </is>
      </c>
      <c r="BZ563" t="inlineStr">
        <is>
          <t>2022-05-11 09:20:00</t>
        </is>
      </c>
      <c r="CA563" t="inlineStr">
        <is>
          <t>2022-05-11 09:20:00</t>
        </is>
      </c>
    </row>
    <row r="564">
      <c r="A564" t="n">
        <v>561</v>
      </c>
      <c r="B564" t="n">
        <v>203</v>
      </c>
      <c r="C564" t="n">
        <v>75</v>
      </c>
      <c r="D564" t="n">
        <v>759.9729986726971</v>
      </c>
      <c r="E564" t="n">
        <v>7.479724922200941</v>
      </c>
      <c r="F564" t="n">
        <v>91.67254148699095</v>
      </c>
      <c r="G564" t="n">
        <v>1850.055946906386</v>
      </c>
      <c r="H564" t="n">
        <v>259925.4834826567</v>
      </c>
      <c r="I564" t="n">
        <v>206955.9361726999</v>
      </c>
      <c r="J564" t="n">
        <v>1785.079793599447</v>
      </c>
      <c r="K564" t="n">
        <v>1680.851369591195</v>
      </c>
      <c r="L564" t="n">
        <v>-1476.09234024326</v>
      </c>
      <c r="M564" t="n">
        <v>2.387318869821447</v>
      </c>
      <c r="N564" t="n">
        <v>9.293763631768515</v>
      </c>
      <c r="O564" t="n">
        <v>128.8771530808715</v>
      </c>
      <c r="P564" t="n">
        <v>1.427577326746081</v>
      </c>
      <c r="Q564" t="n">
        <v>11.41513440465692</v>
      </c>
      <c r="R564" t="n">
        <v>45.02755571162032</v>
      </c>
      <c r="S564" t="n">
        <v>55.4562593909821</v>
      </c>
      <c r="T564" t="n">
        <v>765.9068227157754</v>
      </c>
      <c r="U564" t="n">
        <v>19673.30908544793</v>
      </c>
      <c r="V564" t="n">
        <v>300</v>
      </c>
      <c r="W564" t="n">
        <v>845</v>
      </c>
      <c r="X564" t="n">
        <v>293</v>
      </c>
      <c r="Y564" t="n">
        <v>3</v>
      </c>
      <c r="Z564" t="n">
        <v>0.295377439297046</v>
      </c>
      <c r="AA564" t="n">
        <v>3.730873024466268</v>
      </c>
      <c r="AB564" t="n">
        <v>145.0624022524254</v>
      </c>
      <c r="AC564" t="n">
        <v>2702.385795824428</v>
      </c>
      <c r="AD564" t="n">
        <v>4864.985610554317</v>
      </c>
      <c r="AE564" t="n">
        <v>1.156054443042642</v>
      </c>
      <c r="AF564" t="n">
        <v>16.32435889048949</v>
      </c>
      <c r="AG564" t="n">
        <v>196.1339360253482</v>
      </c>
      <c r="AH564" t="n">
        <v>43106.71449459424</v>
      </c>
      <c r="AI564" t="n">
        <v>29106.47854945236</v>
      </c>
      <c r="AJ564" t="n">
        <v>-251.5404476553018</v>
      </c>
      <c r="AK564" t="n">
        <v>24.32111631788828</v>
      </c>
      <c r="AL564" t="n">
        <v>-130.6326076362705</v>
      </c>
      <c r="AM564" t="n">
        <v>0.9597415430753665</v>
      </c>
      <c r="AN564" t="n">
        <v>-2.121370772888411</v>
      </c>
      <c r="AO564" t="n">
        <v>83.8495973692512</v>
      </c>
      <c r="AP564" t="n">
        <v>1035084.722204983</v>
      </c>
      <c r="AQ564" t="n">
        <v>0.2252221842201921</v>
      </c>
      <c r="AR564" t="n">
        <v>0.2099881011171861</v>
      </c>
      <c r="AS564" t="n">
        <v>0.1138173626554601</v>
      </c>
      <c r="AT564" t="n">
        <v>0.251101271740102</v>
      </c>
      <c r="AU564" t="n">
        <v>0.1998710802670598</v>
      </c>
      <c r="AV564" t="n">
        <v>6.381105402638739</v>
      </c>
      <c r="AW564" t="n">
        <v>70.5686645088511</v>
      </c>
      <c r="AX564" t="n">
        <v>2615.591405291663</v>
      </c>
      <c r="AY564" t="n">
        <v>175489.2349697993</v>
      </c>
      <c r="AZ564" t="n">
        <v>190713.7110973153</v>
      </c>
      <c r="BA564" t="n">
        <v>16532.86408398768</v>
      </c>
      <c r="BB564" t="n">
        <v>57590.48746177395</v>
      </c>
      <c r="BC564" t="n">
        <v>74123.35154576163</v>
      </c>
      <c r="BD564" t="n">
        <v>2.387318869821447</v>
      </c>
      <c r="BE564" t="n">
        <v>1.427577326746081</v>
      </c>
      <c r="BF564" t="n">
        <v>9.293763631768515</v>
      </c>
      <c r="BG564" t="n">
        <v>11.41513440465692</v>
      </c>
      <c r="BH564" t="n">
        <v>128.8771530808715</v>
      </c>
      <c r="BI564" t="n">
        <v>45.02755571162032</v>
      </c>
      <c r="BJ564" t="n">
        <v>74092.41003869343</v>
      </c>
      <c r="BK564" t="n">
        <v>44127.44355931979</v>
      </c>
      <c r="BL564" t="n">
        <v>21626.48317556789</v>
      </c>
      <c r="BM564" t="n">
        <v>27564.00414277361</v>
      </c>
      <c r="BN564" t="n">
        <v>8499.949126637104</v>
      </c>
      <c r="BO564" t="n">
        <v>4420.090369785067</v>
      </c>
      <c r="BP564" t="n">
        <v>0.07859381821042104</v>
      </c>
      <c r="BQ564" t="n">
        <v>3.601119480911889</v>
      </c>
      <c r="BR564" t="n">
        <v>19.37333299667054</v>
      </c>
      <c r="BS564" t="n">
        <v>2366.172252860396</v>
      </c>
      <c r="BT564" t="n">
        <v>8498.056235091191</v>
      </c>
      <c r="BU564" t="n">
        <v>1261.537388575976</v>
      </c>
      <c r="BV564" t="n">
        <v>31190.37007644</v>
      </c>
      <c r="BW564" t="n">
        <v>2371.65</v>
      </c>
      <c r="BX564" t="n">
        <v>63.92951761999999</v>
      </c>
      <c r="BY564" t="inlineStr">
        <is>
          <t>2022-05-11 09:21:00</t>
        </is>
      </c>
      <c r="BZ564" t="inlineStr">
        <is>
          <t>2022-05-11 09:21:00</t>
        </is>
      </c>
      <c r="CA564" t="inlineStr">
        <is>
          <t>2022-05-11 09:21:00</t>
        </is>
      </c>
    </row>
    <row r="565">
      <c r="A565" t="n">
        <v>562</v>
      </c>
      <c r="B565" t="n">
        <v>203</v>
      </c>
      <c r="C565" t="n">
        <v>75</v>
      </c>
      <c r="D565" t="n">
        <v>759.9854375663909</v>
      </c>
      <c r="E565" t="n">
        <v>7.47977157697622</v>
      </c>
      <c r="F565" t="n">
        <v>91.73397976995052</v>
      </c>
      <c r="G565" t="n">
        <v>1847.833712082524</v>
      </c>
      <c r="H565" t="n">
        <v>259939.9775189119</v>
      </c>
      <c r="I565" t="n">
        <v>206955.9361726999</v>
      </c>
      <c r="J565" t="n">
        <v>1785.079793599447</v>
      </c>
      <c r="K565" t="n">
        <v>1680.851369591195</v>
      </c>
      <c r="L565" t="n">
        <v>-1476.09234024326</v>
      </c>
      <c r="M565" t="n">
        <v>2.387318869821447</v>
      </c>
      <c r="N565" t="n">
        <v>9.293763631768515</v>
      </c>
      <c r="O565" t="n">
        <v>128.8771530808715</v>
      </c>
      <c r="P565" t="n">
        <v>1.427577326746081</v>
      </c>
      <c r="Q565" t="n">
        <v>12.32806917705191</v>
      </c>
      <c r="R565" t="n">
        <v>45.02755571162032</v>
      </c>
      <c r="S565" t="n">
        <v>55.4562593909821</v>
      </c>
      <c r="T565" t="n">
        <v>766.8800803175285</v>
      </c>
      <c r="U565" t="n">
        <v>19675.54693493551</v>
      </c>
      <c r="V565" t="n">
        <v>300</v>
      </c>
      <c r="W565" t="n">
        <v>845.6666666666666</v>
      </c>
      <c r="X565" t="n">
        <v>294.3333333333333</v>
      </c>
      <c r="Y565" t="n">
        <v>3</v>
      </c>
      <c r="Z565" t="n">
        <v>0.295377678176998</v>
      </c>
      <c r="AA565" t="n">
        <v>3.731965794944927</v>
      </c>
      <c r="AB565" t="n">
        <v>145.0635608480997</v>
      </c>
      <c r="AC565" t="n">
        <v>2702.640492490304</v>
      </c>
      <c r="AD565" t="n">
        <v>4864.985762804169</v>
      </c>
      <c r="AE565" t="n">
        <v>1.156054681922594</v>
      </c>
      <c r="AF565" t="n">
        <v>16.32478738507101</v>
      </c>
      <c r="AG565" t="n">
        <v>196.1346435274113</v>
      </c>
      <c r="AH565" t="n">
        <v>43106.96890573196</v>
      </c>
      <c r="AI565" t="n">
        <v>29106.4786091506</v>
      </c>
      <c r="AJ565" t="n">
        <v>-315.3722443528153</v>
      </c>
      <c r="AK565" t="n">
        <v>24.78074665908534</v>
      </c>
      <c r="AL565" t="n">
        <v>-137.6065919069471</v>
      </c>
      <c r="AM565" t="n">
        <v>0.9597415430753665</v>
      </c>
      <c r="AN565" t="n">
        <v>-3.034305545283404</v>
      </c>
      <c r="AO565" t="n">
        <v>83.8495973692512</v>
      </c>
      <c r="AP565" t="n">
        <v>1035792.740744475</v>
      </c>
      <c r="AQ565" t="n">
        <v>0.2252336584496026</v>
      </c>
      <c r="AR565" t="n">
        <v>0.2099022077151798</v>
      </c>
      <c r="AS565" t="n">
        <v>0.1141861490270041</v>
      </c>
      <c r="AT565" t="n">
        <v>0.2509435268834145</v>
      </c>
      <c r="AU565" t="n">
        <v>0.199734457924799</v>
      </c>
      <c r="AV565" t="n">
        <v>6.379511236169971</v>
      </c>
      <c r="AW565" t="n">
        <v>70.55158372526353</v>
      </c>
      <c r="AX565" t="n">
        <v>2614.461593942234</v>
      </c>
      <c r="AY565" t="n">
        <v>175467.9205162708</v>
      </c>
      <c r="AZ565" t="n">
        <v>190671.1670428847</v>
      </c>
      <c r="BA565" t="n">
        <v>16532.86408398768</v>
      </c>
      <c r="BB565" t="n">
        <v>59755.64921472454</v>
      </c>
      <c r="BC565" t="n">
        <v>76288.51329871222</v>
      </c>
      <c r="BD565" t="n">
        <v>2.387318869821447</v>
      </c>
      <c r="BE565" t="n">
        <v>1.427577326746081</v>
      </c>
      <c r="BF565" t="n">
        <v>9.293763631768515</v>
      </c>
      <c r="BG565" t="n">
        <v>12.32806917705191</v>
      </c>
      <c r="BH565" t="n">
        <v>128.8771530808715</v>
      </c>
      <c r="BI565" t="n">
        <v>45.02755571162032</v>
      </c>
      <c r="BJ565" t="n">
        <v>74092.41003869343</v>
      </c>
      <c r="BK565" t="n">
        <v>44127.44355931979</v>
      </c>
      <c r="BL565" t="n">
        <v>21626.48317556789</v>
      </c>
      <c r="BM565" t="n">
        <v>29729.1658957242</v>
      </c>
      <c r="BN565" t="n">
        <v>8499.949126637104</v>
      </c>
      <c r="BO565" t="n">
        <v>4420.090369785067</v>
      </c>
      <c r="BP565" t="n">
        <v>0.07859381821042104</v>
      </c>
      <c r="BQ565" t="n">
        <v>3.601119480911889</v>
      </c>
      <c r="BR565" t="n">
        <v>19.37333299667054</v>
      </c>
      <c r="BS565" t="n">
        <v>2366.172252860396</v>
      </c>
      <c r="BT565" t="n">
        <v>8498.056235091191</v>
      </c>
      <c r="BU565" t="n">
        <v>1261.537388575976</v>
      </c>
      <c r="BV565" t="n">
        <v>31278.78907963</v>
      </c>
      <c r="BW565" t="n">
        <v>2371.65</v>
      </c>
      <c r="BX565" t="n">
        <v>63.92951761999999</v>
      </c>
      <c r="BY565" t="inlineStr">
        <is>
          <t>2022-05-11 09:23:00</t>
        </is>
      </c>
      <c r="BZ565" t="inlineStr">
        <is>
          <t>2022-05-11 09:21:00</t>
        </is>
      </c>
      <c r="CA565" t="inlineStr">
        <is>
          <t>2022-05-11 09:21:00</t>
        </is>
      </c>
    </row>
    <row r="566">
      <c r="A566" t="n">
        <v>563</v>
      </c>
      <c r="B566" t="n">
        <v>203</v>
      </c>
      <c r="C566" t="n">
        <v>75</v>
      </c>
      <c r="D566" t="n">
        <v>760.0004461421928</v>
      </c>
      <c r="E566" t="n">
        <v>7.479836066320387</v>
      </c>
      <c r="F566" t="n">
        <v>91.76478390667667</v>
      </c>
      <c r="G566" t="n">
        <v>1846.735359620566</v>
      </c>
      <c r="H566" t="n">
        <v>259956.9098027442</v>
      </c>
      <c r="I566" t="n">
        <v>206955.9361726999</v>
      </c>
      <c r="J566" t="n">
        <v>1785.079793599447</v>
      </c>
      <c r="K566" t="n">
        <v>1680.851369591195</v>
      </c>
      <c r="L566" t="n">
        <v>-1476.09234024326</v>
      </c>
      <c r="M566" t="n">
        <v>2.387318869821447</v>
      </c>
      <c r="N566" t="n">
        <v>9.293763631768515</v>
      </c>
      <c r="O566" t="n">
        <v>128.8771530808715</v>
      </c>
      <c r="P566" t="n">
        <v>1.427577326746081</v>
      </c>
      <c r="Q566" t="n">
        <v>12.78453656324941</v>
      </c>
      <c r="R566" t="n">
        <v>191.6685075856437</v>
      </c>
      <c r="S566" t="n">
        <v>55.4562593909821</v>
      </c>
      <c r="T566" t="n">
        <v>767.3667091184049</v>
      </c>
      <c r="U566" t="n">
        <v>19823.30681155332</v>
      </c>
      <c r="V566" t="n">
        <v>300</v>
      </c>
      <c r="W566" t="n">
        <v>846.6666666666666</v>
      </c>
      <c r="X566" t="n">
        <v>295</v>
      </c>
      <c r="Y566" t="n">
        <v>3</v>
      </c>
      <c r="Z566" t="n">
        <v>0.2953780142033534</v>
      </c>
      <c r="AA566" t="n">
        <v>3.732512252782922</v>
      </c>
      <c r="AB566" t="n">
        <v>145.0644956990433</v>
      </c>
      <c r="AC566" t="n">
        <v>2702.938974495133</v>
      </c>
      <c r="AD566" t="n">
        <v>4865.355484410123</v>
      </c>
      <c r="AE566" t="n">
        <v>1.156055017948949</v>
      </c>
      <c r="AF566" t="n">
        <v>16.32500170496042</v>
      </c>
      <c r="AG566" t="n">
        <v>196.1353528315493</v>
      </c>
      <c r="AH566" t="n">
        <v>43107.2672449727</v>
      </c>
      <c r="AI566" t="n">
        <v>29106.62357891834</v>
      </c>
      <c r="AJ566" t="n">
        <v>-349.1081442771413</v>
      </c>
      <c r="AK566" t="n">
        <v>39.95404572569198</v>
      </c>
      <c r="AL566" t="n">
        <v>-156.1433906555593</v>
      </c>
      <c r="AM566" t="n">
        <v>0.9597415430753665</v>
      </c>
      <c r="AN566" t="n">
        <v>-3.490772931480901</v>
      </c>
      <c r="AO566" t="n">
        <v>-62.79135450477216</v>
      </c>
      <c r="AP566" t="n">
        <v>1036482.755774425</v>
      </c>
      <c r="AQ566" t="n">
        <v>0.225723193383227</v>
      </c>
      <c r="AR566" t="n">
        <v>0.2099733160440752</v>
      </c>
      <c r="AS566" t="n">
        <v>0.1139040747164906</v>
      </c>
      <c r="AT566" t="n">
        <v>0.2507879430755879</v>
      </c>
      <c r="AU566" t="n">
        <v>0.1996114727806194</v>
      </c>
      <c r="AV566" t="n">
        <v>6.378850929672463</v>
      </c>
      <c r="AW566" t="n">
        <v>70.55755069197113</v>
      </c>
      <c r="AX566" t="n">
        <v>2614.617698877792</v>
      </c>
      <c r="AY566" t="n">
        <v>175491.2910552658</v>
      </c>
      <c r="AZ566" t="n">
        <v>190677.508303172</v>
      </c>
      <c r="BA566" t="n">
        <v>16532.86408398768</v>
      </c>
      <c r="BB566" t="n">
        <v>70261.54272207922</v>
      </c>
      <c r="BC566" t="n">
        <v>86794.40680606691</v>
      </c>
      <c r="BD566" t="n">
        <v>2.387318869821447</v>
      </c>
      <c r="BE566" t="n">
        <v>1.427577326746081</v>
      </c>
      <c r="BF566" t="n">
        <v>9.293763631768515</v>
      </c>
      <c r="BG566" t="n">
        <v>12.78453656324941</v>
      </c>
      <c r="BH566" t="n">
        <v>128.8771530808715</v>
      </c>
      <c r="BI566" t="n">
        <v>191.6685075856437</v>
      </c>
      <c r="BJ566" t="n">
        <v>74092.41003869343</v>
      </c>
      <c r="BK566" t="n">
        <v>44127.44355931979</v>
      </c>
      <c r="BL566" t="n">
        <v>21626.48317556789</v>
      </c>
      <c r="BM566" t="n">
        <v>30811.74677219949</v>
      </c>
      <c r="BN566" t="n">
        <v>8499.949126637104</v>
      </c>
      <c r="BO566" t="n">
        <v>13843.40300066447</v>
      </c>
      <c r="BP566" t="n">
        <v>0.07859381821042104</v>
      </c>
      <c r="BQ566" t="n">
        <v>3.601119480911889</v>
      </c>
      <c r="BR566" t="n">
        <v>19.37333299667054</v>
      </c>
      <c r="BS566" t="n">
        <v>2366.172252860396</v>
      </c>
      <c r="BT566" t="n">
        <v>8498.056235091191</v>
      </c>
      <c r="BU566" t="n">
        <v>1261.537388575976</v>
      </c>
      <c r="BV566" t="n">
        <v>31287.30611702001</v>
      </c>
      <c r="BW566" t="n">
        <v>2378.17003125</v>
      </c>
      <c r="BX566" t="n">
        <v>64.26112563</v>
      </c>
      <c r="BY566" t="inlineStr">
        <is>
          <t>2022-05-11 09:24:00</t>
        </is>
      </c>
      <c r="BZ566" t="inlineStr">
        <is>
          <t>2022-05-11 09:23:00</t>
        </is>
      </c>
      <c r="CA566" t="inlineStr">
        <is>
          <t>2022-05-11 09:23:00</t>
        </is>
      </c>
    </row>
    <row r="567">
      <c r="A567" t="n">
        <v>564</v>
      </c>
      <c r="B567" t="n">
        <v>203</v>
      </c>
      <c r="C567" t="n">
        <v>75</v>
      </c>
      <c r="D567" t="n">
        <v>760.0106074345282</v>
      </c>
      <c r="E567" t="n">
        <v>7.430585832466804</v>
      </c>
      <c r="F567" t="n">
        <v>91.7648020416147</v>
      </c>
      <c r="G567" t="n">
        <v>1846.561226436652</v>
      </c>
      <c r="H567" t="n">
        <v>261523.5800059745</v>
      </c>
      <c r="I567" t="n">
        <v>206997.3898842488</v>
      </c>
      <c r="J567" t="n">
        <v>1758.096567351758</v>
      </c>
      <c r="K567" t="n">
        <v>1680.851369591195</v>
      </c>
      <c r="L567" t="n">
        <v>-1476.09234024326</v>
      </c>
      <c r="M567" t="n">
        <v>2.387318869821447</v>
      </c>
      <c r="N567" t="n">
        <v>9.293763631768515</v>
      </c>
      <c r="O567" t="n">
        <v>121.7126549363268</v>
      </c>
      <c r="P567" t="n">
        <v>1.427577326746081</v>
      </c>
      <c r="Q567" t="n">
        <v>9.821637266338907</v>
      </c>
      <c r="R567" t="n">
        <v>245.6959383093287</v>
      </c>
      <c r="S567" t="n">
        <v>55.5059446576245</v>
      </c>
      <c r="T567" t="n">
        <v>770.3296084153154</v>
      </c>
      <c r="U567" t="n">
        <v>19923.08483084821</v>
      </c>
      <c r="V567" t="n">
        <v>300.6666666666667</v>
      </c>
      <c r="W567" t="n">
        <v>848.3333333333334</v>
      </c>
      <c r="X567" t="n">
        <v>295.6666666666667</v>
      </c>
      <c r="Y567" t="n">
        <v>3</v>
      </c>
      <c r="Z567" t="n">
        <v>0.2957839946146334</v>
      </c>
      <c r="AA567" t="n">
        <v>3.732512269226836</v>
      </c>
      <c r="AB567" t="n">
        <v>145.1383852333488</v>
      </c>
      <c r="AC567" t="n">
        <v>2703.155367430301</v>
      </c>
      <c r="AD567" t="n">
        <v>4865.762866595739</v>
      </c>
      <c r="AE567" t="n">
        <v>1.156214296273035</v>
      </c>
      <c r="AF567" t="n">
        <v>16.32500172140434</v>
      </c>
      <c r="AG567" t="n">
        <v>196.164528796216</v>
      </c>
      <c r="AH567" t="n">
        <v>43107.48325817755</v>
      </c>
      <c r="AI567" t="n">
        <v>29106.78331532134</v>
      </c>
      <c r="AJ567" t="n">
        <v>-351.832862479511</v>
      </c>
      <c r="AK567" t="n">
        <v>17.37828782584216</v>
      </c>
      <c r="AL567" t="n">
        <v>-163.1695691109105</v>
      </c>
      <c r="AM567" t="n">
        <v>0.9597415430753665</v>
      </c>
      <c r="AN567" t="n">
        <v>-0.527873634570401</v>
      </c>
      <c r="AO567" t="n">
        <v>-123.9832833730018</v>
      </c>
      <c r="AP567" t="n">
        <v>1037769.949060035</v>
      </c>
      <c r="AQ567" t="n">
        <v>0.2255065498129532</v>
      </c>
      <c r="AR567" t="n">
        <v>0.2102896303835505</v>
      </c>
      <c r="AS567" t="n">
        <v>0.1143541428015229</v>
      </c>
      <c r="AT567" t="n">
        <v>0.2504957625988582</v>
      </c>
      <c r="AU567" t="n">
        <v>0.1993539144031152</v>
      </c>
      <c r="AV567" t="n">
        <v>6.377561316359089</v>
      </c>
      <c r="AW567" t="n">
        <v>70.5250560541387</v>
      </c>
      <c r="AX567" t="n">
        <v>2613.281618316607</v>
      </c>
      <c r="AY567" t="n">
        <v>175469.483052832</v>
      </c>
      <c r="AZ567" t="n">
        <v>190642.9449756942</v>
      </c>
      <c r="BA567" t="n">
        <v>16532.86408398768</v>
      </c>
      <c r="BB567" t="n">
        <v>66728.7663377667</v>
      </c>
      <c r="BC567" t="n">
        <v>83261.63042175439</v>
      </c>
      <c r="BD567" t="n">
        <v>2.387318869821447</v>
      </c>
      <c r="BE567" t="n">
        <v>1.427577326746081</v>
      </c>
      <c r="BF567" t="n">
        <v>9.293763631768515</v>
      </c>
      <c r="BG567" t="n">
        <v>9.821637266338907</v>
      </c>
      <c r="BH567" t="n">
        <v>121.7126549363268</v>
      </c>
      <c r="BI567" t="n">
        <v>245.6959383093287</v>
      </c>
      <c r="BJ567" t="n">
        <v>74092.41003869343</v>
      </c>
      <c r="BK567" t="n">
        <v>44127.44355931979</v>
      </c>
      <c r="BL567" t="n">
        <v>21626.48317556789</v>
      </c>
      <c r="BM567" t="n">
        <v>23765.46845867524</v>
      </c>
      <c r="BN567" t="n">
        <v>8039.624389251591</v>
      </c>
      <c r="BO567" t="n">
        <v>17315.46572671175</v>
      </c>
      <c r="BP567" t="n">
        <v>0.07859381821042104</v>
      </c>
      <c r="BQ567" t="n">
        <v>3.601119480911889</v>
      </c>
      <c r="BR567" t="n">
        <v>18.13378802871189</v>
      </c>
      <c r="BS567" t="n">
        <v>2366.172252860396</v>
      </c>
      <c r="BT567" t="n">
        <v>8498.056235091191</v>
      </c>
      <c r="BU567" t="n">
        <v>1181.895632748658</v>
      </c>
      <c r="BV567" t="n">
        <v>31287.30611702001</v>
      </c>
      <c r="BW567" t="n">
        <v>2378.17003125</v>
      </c>
      <c r="BX567" t="n">
        <v>64.2508</v>
      </c>
      <c r="BY567" t="inlineStr">
        <is>
          <t>2022-05-11 09:24:00</t>
        </is>
      </c>
      <c r="BZ567" t="inlineStr">
        <is>
          <t>2022-05-11 09:23:00</t>
        </is>
      </c>
      <c r="CA567" t="inlineStr">
        <is>
          <t>2022-05-11 09:24:00</t>
        </is>
      </c>
    </row>
    <row r="568">
      <c r="A568" t="n">
        <v>565</v>
      </c>
      <c r="B568" t="n">
        <v>203</v>
      </c>
      <c r="C568" t="n">
        <v>75</v>
      </c>
      <c r="D568" t="n">
        <v>760.0196883907921</v>
      </c>
      <c r="E568" t="n">
        <v>7.405989068951302</v>
      </c>
      <c r="F568" t="n">
        <v>91.76481028086722</v>
      </c>
      <c r="G568" t="n">
        <v>1846.478127496399</v>
      </c>
      <c r="H568" t="n">
        <v>262311.2380084525</v>
      </c>
      <c r="I568" t="n">
        <v>207018.1167400233</v>
      </c>
      <c r="J568" t="n">
        <v>1744.604954227914</v>
      </c>
      <c r="K568" t="n">
        <v>1680.851369591195</v>
      </c>
      <c r="L568" t="n">
        <v>-1476.09234024326</v>
      </c>
      <c r="M568" t="n">
        <v>2.387318869821447</v>
      </c>
      <c r="N568" t="n">
        <v>9.293763631768515</v>
      </c>
      <c r="O568" t="n">
        <v>118.1304058640544</v>
      </c>
      <c r="P568" t="n">
        <v>1.427577326746081</v>
      </c>
      <c r="Q568" t="n">
        <v>8.340187617883657</v>
      </c>
      <c r="R568" t="n">
        <v>266.7471682029437</v>
      </c>
      <c r="S568" t="n">
        <v>55.5307872909457</v>
      </c>
      <c r="T568" t="n">
        <v>771.8110580637707</v>
      </c>
      <c r="U568" t="n">
        <v>19967.01135502742</v>
      </c>
      <c r="V568" t="n">
        <v>301</v>
      </c>
      <c r="W568" t="n">
        <v>849.6666666666666</v>
      </c>
      <c r="X568" t="n">
        <v>296</v>
      </c>
      <c r="Y568" t="n">
        <v>3</v>
      </c>
      <c r="Z568" t="n">
        <v>0.2959871136583343</v>
      </c>
      <c r="AA568" t="n">
        <v>3.73251227668113</v>
      </c>
      <c r="AB568" t="n">
        <v>145.1754412093328</v>
      </c>
      <c r="AC568" t="n">
        <v>2703.329130064958</v>
      </c>
      <c r="AD568" t="n">
        <v>4865.927459515365</v>
      </c>
      <c r="AE568" t="n">
        <v>1.156294064273139</v>
      </c>
      <c r="AF568" t="n">
        <v>16.32500172885863</v>
      </c>
      <c r="AG568" t="n">
        <v>196.1792279873806</v>
      </c>
      <c r="AH568" t="n">
        <v>43107.65683094703</v>
      </c>
      <c r="AI568" t="n">
        <v>29106.84785280115</v>
      </c>
      <c r="AJ568" t="n">
        <v>-337.7916782704689</v>
      </c>
      <c r="AK568" t="n">
        <v>0.7651401747012491</v>
      </c>
      <c r="AL568" t="n">
        <v>-185.8515899774552</v>
      </c>
      <c r="AM568" t="n">
        <v>0.9597415430753665</v>
      </c>
      <c r="AN568" t="n">
        <v>0.9535760138848488</v>
      </c>
      <c r="AO568" t="n">
        <v>-148.6167623388892</v>
      </c>
      <c r="AP568" t="n">
        <v>1037827.965738999</v>
      </c>
      <c r="AQ568" t="n">
        <v>0.223266389806026</v>
      </c>
      <c r="AR568" t="n">
        <v>0.2102779163245632</v>
      </c>
      <c r="AS568" t="n">
        <v>0.1143128365250419</v>
      </c>
      <c r="AT568" t="n">
        <v>0.2527401920654591</v>
      </c>
      <c r="AU568" t="n">
        <v>0.1994026652789097</v>
      </c>
      <c r="AV568" t="n">
        <v>6.378069723933549</v>
      </c>
      <c r="AW568" t="n">
        <v>70.52999974880633</v>
      </c>
      <c r="AX568" t="n">
        <v>2613.504272611873</v>
      </c>
      <c r="AY568" t="n">
        <v>175491.9486750666</v>
      </c>
      <c r="AZ568" t="n">
        <v>190656.2233298464</v>
      </c>
      <c r="BA568" t="n">
        <v>16532.86408398768</v>
      </c>
      <c r="BB568" t="n">
        <v>64569.61017175593</v>
      </c>
      <c r="BC568" t="n">
        <v>81102.4742557436</v>
      </c>
      <c r="BD568" t="n">
        <v>2.387318869821447</v>
      </c>
      <c r="BE568" t="n">
        <v>1.427577326746081</v>
      </c>
      <c r="BF568" t="n">
        <v>9.293763631768515</v>
      </c>
      <c r="BG568" t="n">
        <v>8.340187617883657</v>
      </c>
      <c r="BH568" t="n">
        <v>118.1304058640544</v>
      </c>
      <c r="BI568" t="n">
        <v>266.7471682029437</v>
      </c>
      <c r="BJ568" t="n">
        <v>74092.41003869343</v>
      </c>
      <c r="BK568" t="n">
        <v>44127.44355931979</v>
      </c>
      <c r="BL568" t="n">
        <v>21626.48317556789</v>
      </c>
      <c r="BM568" t="n">
        <v>20242.32930191312</v>
      </c>
      <c r="BN568" t="n">
        <v>7809.462020558834</v>
      </c>
      <c r="BO568" t="n">
        <v>18658.72911588088</v>
      </c>
      <c r="BP568" t="n">
        <v>0.07859381821042104</v>
      </c>
      <c r="BQ568" t="n">
        <v>3.601119480911889</v>
      </c>
      <c r="BR568" t="n">
        <v>17.51401554473257</v>
      </c>
      <c r="BS568" t="n">
        <v>2366.172252860396</v>
      </c>
      <c r="BT568" t="n">
        <v>8498.056235091191</v>
      </c>
      <c r="BU568" t="n">
        <v>1142.074754834999</v>
      </c>
      <c r="BV568" t="n">
        <v>31265.36085846</v>
      </c>
      <c r="BW568" t="n">
        <v>2380.57981911</v>
      </c>
      <c r="BX568" t="n">
        <v>63.94800999999999</v>
      </c>
      <c r="BY568" t="inlineStr">
        <is>
          <t>2022-05-11 09:25:00</t>
        </is>
      </c>
      <c r="BZ568" t="inlineStr">
        <is>
          <t>2022-05-11 09:25:00</t>
        </is>
      </c>
      <c r="CA568" t="inlineStr">
        <is>
          <t>2022-05-11 09:25:00</t>
        </is>
      </c>
    </row>
    <row r="569">
      <c r="A569" t="n">
        <v>566</v>
      </c>
      <c r="B569" t="n">
        <v>203</v>
      </c>
      <c r="C569" t="n">
        <v>75</v>
      </c>
      <c r="D569" t="n">
        <v>760.0255405881359</v>
      </c>
      <c r="E569" t="n">
        <v>7.406000778185176</v>
      </c>
      <c r="F569" t="n">
        <v>91.76481028086722</v>
      </c>
      <c r="G569" t="n">
        <v>1846.478210932876</v>
      </c>
      <c r="H569" t="n">
        <v>262318.8540713281</v>
      </c>
      <c r="I569" t="n">
        <v>207018.1167400233</v>
      </c>
      <c r="J569" t="n">
        <v>1744.604954227914</v>
      </c>
      <c r="K569" t="n">
        <v>1680.851369591195</v>
      </c>
      <c r="L569" t="n">
        <v>-1476.09234024326</v>
      </c>
      <c r="M569" t="n">
        <v>2.387318869821447</v>
      </c>
      <c r="N569" t="n">
        <v>9.293763631768515</v>
      </c>
      <c r="O569" t="n">
        <v>118.1304058640544</v>
      </c>
      <c r="P569" t="n">
        <v>1.427577326746081</v>
      </c>
      <c r="Q569" t="n">
        <v>8.340187617883657</v>
      </c>
      <c r="R569" t="n">
        <v>282.0960444530829</v>
      </c>
      <c r="S569" t="n">
        <v>55.5307872909457</v>
      </c>
      <c r="T569" t="n">
        <v>771.8110580637707</v>
      </c>
      <c r="U569" t="n">
        <v>19982.36023127756</v>
      </c>
      <c r="V569" t="n">
        <v>301</v>
      </c>
      <c r="W569" t="n">
        <v>850</v>
      </c>
      <c r="X569" t="n">
        <v>296</v>
      </c>
      <c r="Y569" t="n">
        <v>3</v>
      </c>
      <c r="Z569" t="n">
        <v>0.2959871692422185</v>
      </c>
      <c r="AA569" t="n">
        <v>3.73251227668113</v>
      </c>
      <c r="AB569" t="n">
        <v>145.1754435358264</v>
      </c>
      <c r="AC569" t="n">
        <v>2703.455692671665</v>
      </c>
      <c r="AD569" t="n">
        <v>4865.954116113901</v>
      </c>
      <c r="AE569" t="n">
        <v>1.156294119857023</v>
      </c>
      <c r="AF569" t="n">
        <v>16.32500172885863</v>
      </c>
      <c r="AG569" t="n">
        <v>196.1792303138742</v>
      </c>
      <c r="AH569" t="n">
        <v>43107.78339355374</v>
      </c>
      <c r="AI569" t="n">
        <v>29106.85830493013</v>
      </c>
      <c r="AJ569" t="n">
        <v>-381.4509991927478</v>
      </c>
      <c r="AK569" t="n">
        <v>-3.5897155768911</v>
      </c>
      <c r="AL569" t="n">
        <v>-177.3129269509969</v>
      </c>
      <c r="AM569" t="n">
        <v>0.9597415430753665</v>
      </c>
      <c r="AN569" t="n">
        <v>0.9535760138848488</v>
      </c>
      <c r="AO569" t="n">
        <v>-163.9656385890284</v>
      </c>
      <c r="AP569" t="n">
        <v>1037354.969538482</v>
      </c>
      <c r="AQ569" t="n">
        <v>0.2232128129270824</v>
      </c>
      <c r="AR569" t="n">
        <v>0.2105869850474422</v>
      </c>
      <c r="AS569" t="n">
        <v>0.1138266121330232</v>
      </c>
      <c r="AT569" t="n">
        <v>0.2528722232601695</v>
      </c>
      <c r="AU569" t="n">
        <v>0.1995013666322826</v>
      </c>
      <c r="AV569" t="n">
        <v>6.380445263237866</v>
      </c>
      <c r="AW569" t="n">
        <v>70.54648105248859</v>
      </c>
      <c r="AX569" t="n">
        <v>2615.029046603532</v>
      </c>
      <c r="AY569" t="n">
        <v>175551.7833180701</v>
      </c>
      <c r="AZ569" t="n">
        <v>190720.8911476386</v>
      </c>
      <c r="BA569" t="n">
        <v>16532.86408398768</v>
      </c>
      <c r="BB569" t="n">
        <v>65551.14026368859</v>
      </c>
      <c r="BC569" t="n">
        <v>82084.00434767627</v>
      </c>
      <c r="BD569" t="n">
        <v>2.387318869821447</v>
      </c>
      <c r="BE569" t="n">
        <v>1.427577326746081</v>
      </c>
      <c r="BF569" t="n">
        <v>9.293763631768515</v>
      </c>
      <c r="BG569" t="n">
        <v>8.340187617883657</v>
      </c>
      <c r="BH569" t="n">
        <v>118.1304058640544</v>
      </c>
      <c r="BI569" t="n">
        <v>282.0960444530829</v>
      </c>
      <c r="BJ569" t="n">
        <v>74092.41003869343</v>
      </c>
      <c r="BK569" t="n">
        <v>44127.44355931979</v>
      </c>
      <c r="BL569" t="n">
        <v>21626.48317556789</v>
      </c>
      <c r="BM569" t="n">
        <v>20242.32930191312</v>
      </c>
      <c r="BN569" t="n">
        <v>7809.462020558834</v>
      </c>
      <c r="BO569" t="n">
        <v>19640.25920781354</v>
      </c>
      <c r="BP569" t="n">
        <v>0.07859381821042104</v>
      </c>
      <c r="BQ569" t="n">
        <v>3.601119480911889</v>
      </c>
      <c r="BR569" t="n">
        <v>17.51401554473257</v>
      </c>
      <c r="BS569" t="n">
        <v>2366.172252860396</v>
      </c>
      <c r="BT569" t="n">
        <v>8498.056235091191</v>
      </c>
      <c r="BU569" t="n">
        <v>1142.074754834999</v>
      </c>
      <c r="BV569" t="n">
        <v>31344.5695476</v>
      </c>
      <c r="BW569" t="n">
        <v>2386.22522713</v>
      </c>
      <c r="BX569" t="n">
        <v>64.13500249000001</v>
      </c>
      <c r="BY569" t="inlineStr">
        <is>
          <t>2022-05-11 09:26:00</t>
        </is>
      </c>
      <c r="BZ569" t="inlineStr">
        <is>
          <t>2022-05-11 09:26:00</t>
        </is>
      </c>
      <c r="CA569" t="inlineStr">
        <is>
          <t>2022-05-11 09:27:00</t>
        </is>
      </c>
    </row>
    <row r="570">
      <c r="A570" t="n">
        <v>567</v>
      </c>
      <c r="B570" t="n">
        <v>203</v>
      </c>
      <c r="C570" t="n">
        <v>75</v>
      </c>
      <c r="D570" t="n">
        <v>760.0286846432097</v>
      </c>
      <c r="E570" t="n">
        <v>7.407281272935116</v>
      </c>
      <c r="F570" t="n">
        <v>91.76481028086722</v>
      </c>
      <c r="G570" t="n">
        <v>1841.173251405836</v>
      </c>
      <c r="H570" t="n">
        <v>262663.5692304092</v>
      </c>
      <c r="I570" t="n">
        <v>207018.1167400233</v>
      </c>
      <c r="J570" t="n">
        <v>1744.604954227914</v>
      </c>
      <c r="K570" t="n">
        <v>1680.851369591195</v>
      </c>
      <c r="L570" t="n">
        <v>-1476.09234024326</v>
      </c>
      <c r="M570" t="n">
        <v>2.387318869821447</v>
      </c>
      <c r="N570" t="n">
        <v>9.293763631768515</v>
      </c>
      <c r="O570" t="n">
        <v>118.1304058640544</v>
      </c>
      <c r="P570" t="n">
        <v>1.427577326746081</v>
      </c>
      <c r="Q570" t="n">
        <v>8.340187617883657</v>
      </c>
      <c r="R570" t="n">
        <v>282.0960444530829</v>
      </c>
      <c r="S570" t="n">
        <v>55.60450229144499</v>
      </c>
      <c r="T570" t="n">
        <v>771.8110580637707</v>
      </c>
      <c r="U570" t="n">
        <v>19987.66558436583</v>
      </c>
      <c r="V570" t="n">
        <v>301</v>
      </c>
      <c r="W570" t="n">
        <v>850</v>
      </c>
      <c r="X570" t="n">
        <v>297.3333333333333</v>
      </c>
      <c r="Y570" t="n">
        <v>3</v>
      </c>
      <c r="Z570" t="n">
        <v>0.2972666763547954</v>
      </c>
      <c r="AA570" t="n">
        <v>3.73251227668113</v>
      </c>
      <c r="AB570" t="n">
        <v>145.1758370970592</v>
      </c>
      <c r="AC570" t="n">
        <v>2703.528386869676</v>
      </c>
      <c r="AD570" t="n">
        <v>4865.954116113901</v>
      </c>
      <c r="AE570" t="n">
        <v>1.156795819773995</v>
      </c>
      <c r="AF570" t="n">
        <v>16.32500172885863</v>
      </c>
      <c r="AG570" t="n">
        <v>196.1793846299369</v>
      </c>
      <c r="AH570" t="n">
        <v>43107.85542264167</v>
      </c>
      <c r="AI570" t="n">
        <v>29106.85830493013</v>
      </c>
      <c r="AJ570" t="n">
        <v>-420.1846511405218</v>
      </c>
      <c r="AK570" t="n">
        <v>-6.74126960499576</v>
      </c>
      <c r="AL570" t="n">
        <v>-163.2068258785987</v>
      </c>
      <c r="AM570" t="n">
        <v>0.9597415430753665</v>
      </c>
      <c r="AN570" t="n">
        <v>0.9535760138848488</v>
      </c>
      <c r="AO570" t="n">
        <v>-163.9656385890284</v>
      </c>
      <c r="AP570" t="n">
        <v>1038816.276133652</v>
      </c>
      <c r="AQ570" t="n">
        <v>0.2234638711335887</v>
      </c>
      <c r="AR570" t="n">
        <v>0.2107894439909904</v>
      </c>
      <c r="AS570" t="n">
        <v>0.1139988729255091</v>
      </c>
      <c r="AT570" t="n">
        <v>0.2525297071686241</v>
      </c>
      <c r="AU570" t="n">
        <v>0.1992181047812876</v>
      </c>
      <c r="AV570" t="n">
        <v>6.379265986483722</v>
      </c>
      <c r="AW570" t="n">
        <v>70.52977535280348</v>
      </c>
      <c r="AX570" t="n">
        <v>2614.423658928881</v>
      </c>
      <c r="AY570" t="n">
        <v>175546.4759244247</v>
      </c>
      <c r="AZ570" t="n">
        <v>190714.0390370326</v>
      </c>
      <c r="BA570" t="n">
        <v>16532.86408398768</v>
      </c>
      <c r="BB570" t="n">
        <v>65551.14026368859</v>
      </c>
      <c r="BC570" t="n">
        <v>82084.00434767627</v>
      </c>
      <c r="BD570" t="n">
        <v>2.387318869821447</v>
      </c>
      <c r="BE570" t="n">
        <v>1.427577326746081</v>
      </c>
      <c r="BF570" t="n">
        <v>9.293763631768515</v>
      </c>
      <c r="BG570" t="n">
        <v>8.340187617883657</v>
      </c>
      <c r="BH570" t="n">
        <v>118.1304058640544</v>
      </c>
      <c r="BI570" t="n">
        <v>282.0960444530829</v>
      </c>
      <c r="BJ570" t="n">
        <v>74092.41003869343</v>
      </c>
      <c r="BK570" t="n">
        <v>44127.44355931979</v>
      </c>
      <c r="BL570" t="n">
        <v>21626.48317556789</v>
      </c>
      <c r="BM570" t="n">
        <v>20242.32930191312</v>
      </c>
      <c r="BN570" t="n">
        <v>7809.462020558834</v>
      </c>
      <c r="BO570" t="n">
        <v>19640.25920781354</v>
      </c>
      <c r="BP570" t="n">
        <v>0.07859381821042104</v>
      </c>
      <c r="BQ570" t="n">
        <v>3.601119480911889</v>
      </c>
      <c r="BR570" t="n">
        <v>17.51401554473257</v>
      </c>
      <c r="BS570" t="n">
        <v>2366.172252860396</v>
      </c>
      <c r="BT570" t="n">
        <v>8498.056235091191</v>
      </c>
      <c r="BU570" t="n">
        <v>1142.074754834999</v>
      </c>
      <c r="BV570" t="n">
        <v>31365.5028325</v>
      </c>
      <c r="BW570" t="n">
        <v>2388.36</v>
      </c>
      <c r="BX570" t="n">
        <v>64.1705525</v>
      </c>
      <c r="BY570" t="inlineStr">
        <is>
          <t>2022-05-11 09:28:00</t>
        </is>
      </c>
      <c r="BZ570" t="inlineStr">
        <is>
          <t>2022-05-11 09:28:00</t>
        </is>
      </c>
      <c r="CA570" t="inlineStr">
        <is>
          <t>2022-05-11 09:28:00</t>
        </is>
      </c>
    </row>
    <row r="571">
      <c r="A571" t="n">
        <v>568</v>
      </c>
      <c r="B571" t="n">
        <v>203.3333333333333</v>
      </c>
      <c r="C571" t="n">
        <v>75</v>
      </c>
      <c r="D571" t="n">
        <v>760.0288484157335</v>
      </c>
      <c r="E571" t="n">
        <v>7.407924565627488</v>
      </c>
      <c r="F571" t="n">
        <v>91.76485753693009</v>
      </c>
      <c r="G571" t="n">
        <v>1838.522040091757</v>
      </c>
      <c r="H571" t="n">
        <v>262833.7937947993</v>
      </c>
      <c r="I571" t="n">
        <v>207033.3768339543</v>
      </c>
      <c r="J571" t="n">
        <v>1729.349814181193</v>
      </c>
      <c r="K571" t="n">
        <v>1680.851369591195</v>
      </c>
      <c r="L571" t="n">
        <v>-1476.09234024326</v>
      </c>
      <c r="M571" t="n">
        <v>2.387318869821447</v>
      </c>
      <c r="N571" t="n">
        <v>9.293763631768515</v>
      </c>
      <c r="O571" t="n">
        <v>118.1304058640544</v>
      </c>
      <c r="P571" t="n">
        <v>1.427577326746081</v>
      </c>
      <c r="Q571" t="n">
        <v>7.427252845488664</v>
      </c>
      <c r="R571" t="n">
        <v>282.0960444530829</v>
      </c>
      <c r="S571" t="n">
        <v>55.64135979169464</v>
      </c>
      <c r="T571" t="n">
        <v>772.7239928361656</v>
      </c>
      <c r="U571" t="n">
        <v>19993.01309233585</v>
      </c>
      <c r="V571" t="n">
        <v>301</v>
      </c>
      <c r="W571" t="n">
        <v>850.6666666666666</v>
      </c>
      <c r="X571" t="n">
        <v>298.6666666666667</v>
      </c>
      <c r="Y571" t="n">
        <v>3</v>
      </c>
      <c r="Z571" t="n">
        <v>0.2979064445787675</v>
      </c>
      <c r="AA571" t="n">
        <v>3.732512324349792</v>
      </c>
      <c r="AB571" t="n">
        <v>145.1773023271158</v>
      </c>
      <c r="AC571" t="n">
        <v>2703.528933926784</v>
      </c>
      <c r="AD571" t="n">
        <v>4865.963245461626</v>
      </c>
      <c r="AE571" t="n">
        <v>1.157046684400165</v>
      </c>
      <c r="AF571" t="n">
        <v>16.3250017765273</v>
      </c>
      <c r="AG571" t="n">
        <v>196.1799591492352</v>
      </c>
      <c r="AH571" t="n">
        <v>43107.85563714374</v>
      </c>
      <c r="AI571" t="n">
        <v>29106.86188456351</v>
      </c>
      <c r="AJ571" t="n">
        <v>-426.8814988577087</v>
      </c>
      <c r="AK571" t="n">
        <v>-22.67496571969091</v>
      </c>
      <c r="AL571" t="n">
        <v>-161.2638325147669</v>
      </c>
      <c r="AM571" t="n">
        <v>0.9597415430753665</v>
      </c>
      <c r="AN571" t="n">
        <v>1.866510786279841</v>
      </c>
      <c r="AO571" t="n">
        <v>-163.9656385890284</v>
      </c>
      <c r="AP571" t="n">
        <v>1039278.654748213</v>
      </c>
      <c r="AQ571" t="n">
        <v>0.2235715770772219</v>
      </c>
      <c r="AR571" t="n">
        <v>0.2108841563146604</v>
      </c>
      <c r="AS571" t="n">
        <v>0.113519981537191</v>
      </c>
      <c r="AT571" t="n">
        <v>0.2528997710429616</v>
      </c>
      <c r="AU571" t="n">
        <v>0.1991245140279651</v>
      </c>
      <c r="AV571" t="n">
        <v>6.379467835081504</v>
      </c>
      <c r="AW571" t="n">
        <v>70.52923168806579</v>
      </c>
      <c r="AX571" t="n">
        <v>2614.493803845672</v>
      </c>
      <c r="AY571" t="n">
        <v>175557.8197663311</v>
      </c>
      <c r="AZ571" t="n">
        <v>190727.9713997413</v>
      </c>
      <c r="BA571" t="n">
        <v>16532.86408398768</v>
      </c>
      <c r="BB571" t="n">
        <v>63385.978510738</v>
      </c>
      <c r="BC571" t="n">
        <v>79918.84259472569</v>
      </c>
      <c r="BD571" t="n">
        <v>2.387318869821447</v>
      </c>
      <c r="BE571" t="n">
        <v>1.427577326746081</v>
      </c>
      <c r="BF571" t="n">
        <v>9.293763631768515</v>
      </c>
      <c r="BG571" t="n">
        <v>7.427252845488664</v>
      </c>
      <c r="BH571" t="n">
        <v>118.1304058640544</v>
      </c>
      <c r="BI571" t="n">
        <v>282.0960444530829</v>
      </c>
      <c r="BJ571" t="n">
        <v>74092.41003869343</v>
      </c>
      <c r="BK571" t="n">
        <v>44127.44355931979</v>
      </c>
      <c r="BL571" t="n">
        <v>21626.48317556789</v>
      </c>
      <c r="BM571" t="n">
        <v>18061.91240891582</v>
      </c>
      <c r="BN571" t="n">
        <v>7809.462020558834</v>
      </c>
      <c r="BO571" t="n">
        <v>19640.25920781354</v>
      </c>
      <c r="BP571" t="n">
        <v>0.07859381821042104</v>
      </c>
      <c r="BQ571" t="n">
        <v>3.601119480911889</v>
      </c>
      <c r="BR571" t="n">
        <v>17.51401554473257</v>
      </c>
      <c r="BS571" t="n">
        <v>2366.172252860396</v>
      </c>
      <c r="BT571" t="n">
        <v>8498.056235091191</v>
      </c>
      <c r="BU571" t="n">
        <v>1142.074754834999</v>
      </c>
      <c r="BV571" t="n">
        <v>31365.5028325</v>
      </c>
      <c r="BW571" t="n">
        <v>2388.36</v>
      </c>
      <c r="BX571" t="n">
        <v>64.1705525</v>
      </c>
      <c r="BY571" t="inlineStr">
        <is>
          <t>2022-05-11 09:28:00</t>
        </is>
      </c>
      <c r="BZ571" t="inlineStr">
        <is>
          <t>2022-05-11 09:28:00</t>
        </is>
      </c>
      <c r="CA571" t="inlineStr">
        <is>
          <t>2022-05-11 09:28:00</t>
        </is>
      </c>
    </row>
    <row r="572">
      <c r="A572" t="n">
        <v>569</v>
      </c>
      <c r="B572" t="n">
        <v>204</v>
      </c>
      <c r="C572" t="n">
        <v>75</v>
      </c>
      <c r="D572" t="n">
        <v>760.0289237045566</v>
      </c>
      <c r="E572" t="n">
        <v>7.407927848032716</v>
      </c>
      <c r="F572" t="n">
        <v>91.76485753693009</v>
      </c>
      <c r="G572" t="n">
        <v>1838.522674316477</v>
      </c>
      <c r="H572" t="n">
        <v>262833.7937947993</v>
      </c>
      <c r="I572" t="n">
        <v>207041.0068809198</v>
      </c>
      <c r="J572" t="n">
        <v>1721.722244157833</v>
      </c>
      <c r="K572" t="n">
        <v>1680.851369591195</v>
      </c>
      <c r="L572" t="n">
        <v>-1476.09234024326</v>
      </c>
      <c r="M572" t="n">
        <v>2.387318869821447</v>
      </c>
      <c r="N572" t="n">
        <v>9.293763631768515</v>
      </c>
      <c r="O572" t="n">
        <v>118.1304058640544</v>
      </c>
      <c r="P572" t="n">
        <v>1.427577326746081</v>
      </c>
      <c r="Q572" t="n">
        <v>6.970785459291168</v>
      </c>
      <c r="R572" t="n">
        <v>282.0960444530829</v>
      </c>
      <c r="S572" t="n">
        <v>55.64135979169464</v>
      </c>
      <c r="T572" t="n">
        <v>773.1804602223632</v>
      </c>
      <c r="U572" t="n">
        <v>19994.36050804879</v>
      </c>
      <c r="V572" t="n">
        <v>301</v>
      </c>
      <c r="W572" t="n">
        <v>851</v>
      </c>
      <c r="X572" t="n">
        <v>299</v>
      </c>
      <c r="Y572" t="n">
        <v>3</v>
      </c>
      <c r="Z572" t="n">
        <v>0.2979064603740649</v>
      </c>
      <c r="AA572" t="n">
        <v>3.732512324349792</v>
      </c>
      <c r="AB572" t="n">
        <v>145.177936551836</v>
      </c>
      <c r="AC572" t="n">
        <v>2703.528933926784</v>
      </c>
      <c r="AD572" t="n">
        <v>4865.967810135488</v>
      </c>
      <c r="AE572" t="n">
        <v>1.157046700195463</v>
      </c>
      <c r="AF572" t="n">
        <v>16.3250017765273</v>
      </c>
      <c r="AG572" t="n">
        <v>196.1802078298687</v>
      </c>
      <c r="AH572" t="n">
        <v>43107.85563714374</v>
      </c>
      <c r="AI572" t="n">
        <v>29106.86367438019</v>
      </c>
      <c r="AJ572" t="n">
        <v>-468.1741660058192</v>
      </c>
      <c r="AK572" t="n">
        <v>-40.043557546306</v>
      </c>
      <c r="AL572" t="n">
        <v>-110.8879479222501</v>
      </c>
      <c r="AM572" t="n">
        <v>0.9597415430753665</v>
      </c>
      <c r="AN572" t="n">
        <v>2.322978172477337</v>
      </c>
      <c r="AO572" t="n">
        <v>-163.9656385890284</v>
      </c>
      <c r="AP572" t="n">
        <v>1039307.398841359</v>
      </c>
      <c r="AQ572" t="n">
        <v>0.2235655006451099</v>
      </c>
      <c r="AR572" t="n">
        <v>0.210878432493827</v>
      </c>
      <c r="AS572" t="n">
        <v>0.1135169593964127</v>
      </c>
      <c r="AT572" t="n">
        <v>0.2528932191648128</v>
      </c>
      <c r="AU572" t="n">
        <v>0.1991458882998376</v>
      </c>
      <c r="AV572" t="n">
        <v>6.379613893092006</v>
      </c>
      <c r="AW572" t="n">
        <v>70.53082654599461</v>
      </c>
      <c r="AX572" t="n">
        <v>2614.551777082599</v>
      </c>
      <c r="AY572" t="n">
        <v>175561.6823142125</v>
      </c>
      <c r="AZ572" t="n">
        <v>190731.9170299173</v>
      </c>
      <c r="BA572" t="n">
        <v>16532.86408398768</v>
      </c>
      <c r="BB572" t="n">
        <v>62303.39763426271</v>
      </c>
      <c r="BC572" t="n">
        <v>78836.2617182504</v>
      </c>
      <c r="BD572" t="n">
        <v>2.387318869821447</v>
      </c>
      <c r="BE572" t="n">
        <v>1.427577326746081</v>
      </c>
      <c r="BF572" t="n">
        <v>9.293763631768515</v>
      </c>
      <c r="BG572" t="n">
        <v>6.970785459291168</v>
      </c>
      <c r="BH572" t="n">
        <v>118.1304058640544</v>
      </c>
      <c r="BI572" t="n">
        <v>282.0960444530829</v>
      </c>
      <c r="BJ572" t="n">
        <v>74092.41003869343</v>
      </c>
      <c r="BK572" t="n">
        <v>44127.44355931979</v>
      </c>
      <c r="BL572" t="n">
        <v>21626.48317556789</v>
      </c>
      <c r="BM572" t="n">
        <v>16971.70396241717</v>
      </c>
      <c r="BN572" t="n">
        <v>7809.462020558834</v>
      </c>
      <c r="BO572" t="n">
        <v>19640.25920781354</v>
      </c>
      <c r="BP572" t="n">
        <v>0.07859381821042104</v>
      </c>
      <c r="BQ572" t="n">
        <v>3.601119480911889</v>
      </c>
      <c r="BR572" t="n">
        <v>17.51401554473257</v>
      </c>
      <c r="BS572" t="n">
        <v>2366.172252860396</v>
      </c>
      <c r="BT572" t="n">
        <v>8498.056235091191</v>
      </c>
      <c r="BU572" t="n">
        <v>1142.074754834999</v>
      </c>
      <c r="BV572" t="n">
        <v>31430.04</v>
      </c>
      <c r="BW572" t="n">
        <v>2394.65</v>
      </c>
      <c r="BX572" t="n">
        <v>64.6314041</v>
      </c>
      <c r="BY572" t="inlineStr">
        <is>
          <t>2022-05-11 09:29:00</t>
        </is>
      </c>
      <c r="BZ572" t="inlineStr">
        <is>
          <t>2022-05-11 09:29:00</t>
        </is>
      </c>
      <c r="CA572" t="inlineStr">
        <is>
          <t>2022-05-11 09:29:00</t>
        </is>
      </c>
    </row>
    <row r="573">
      <c r="A573" t="n">
        <v>570</v>
      </c>
      <c r="B573" t="n">
        <v>204</v>
      </c>
      <c r="C573" t="n">
        <v>75</v>
      </c>
      <c r="D573" t="n">
        <v>760.0289380126111</v>
      </c>
      <c r="E573" t="n">
        <v>7.407927848032716</v>
      </c>
      <c r="F573" t="n">
        <v>91.76486572241971</v>
      </c>
      <c r="G573" t="n">
        <v>1838.522674316477</v>
      </c>
      <c r="H573" t="n">
        <v>262833.7937947993</v>
      </c>
      <c r="I573" t="n">
        <v>207041.0068809198</v>
      </c>
      <c r="J573" t="n">
        <v>1721.722244157833</v>
      </c>
      <c r="K573" t="n">
        <v>1680.851369591195</v>
      </c>
      <c r="L573" t="n">
        <v>-1476.09234024326</v>
      </c>
      <c r="M573" t="n">
        <v>2.387318869821447</v>
      </c>
      <c r="N573" t="n">
        <v>9.293763631768515</v>
      </c>
      <c r="O573" t="n">
        <v>118.1304058640544</v>
      </c>
      <c r="P573" t="n">
        <v>1.427577326746081</v>
      </c>
      <c r="Q573" t="n">
        <v>6.970785459291168</v>
      </c>
      <c r="R573" t="n">
        <v>282.0960444530829</v>
      </c>
      <c r="S573" t="n">
        <v>55.64135979169464</v>
      </c>
      <c r="T573" t="n">
        <v>773.1804602223632</v>
      </c>
      <c r="U573" t="n">
        <v>19994.36050804879</v>
      </c>
      <c r="V573" t="n">
        <v>301</v>
      </c>
      <c r="W573" t="n">
        <v>851</v>
      </c>
      <c r="X573" t="n">
        <v>299</v>
      </c>
      <c r="Y573" t="n">
        <v>3</v>
      </c>
      <c r="Z573" t="n">
        <v>0.2979064603740649</v>
      </c>
      <c r="AA573" t="n">
        <v>3.732512332837191</v>
      </c>
      <c r="AB573" t="n">
        <v>145.177936551836</v>
      </c>
      <c r="AC573" t="n">
        <v>2703.528933926784</v>
      </c>
      <c r="AD573" t="n">
        <v>4865.967810135488</v>
      </c>
      <c r="AE573" t="n">
        <v>1.157046700195463</v>
      </c>
      <c r="AF573" t="n">
        <v>16.3250017850147</v>
      </c>
      <c r="AG573" t="n">
        <v>196.1802078298687</v>
      </c>
      <c r="AH573" t="n">
        <v>43107.85563714374</v>
      </c>
      <c r="AI573" t="n">
        <v>29106.86367438019</v>
      </c>
      <c r="AJ573" t="n">
        <v>-460.4532999240048</v>
      </c>
      <c r="AK573" t="n">
        <v>-44.91406844793346</v>
      </c>
      <c r="AL573" t="n">
        <v>-85.70000562599175</v>
      </c>
      <c r="AM573" t="n">
        <v>0.9597415430753665</v>
      </c>
      <c r="AN573" t="n">
        <v>2.322978172477337</v>
      </c>
      <c r="AO573" t="n">
        <v>-163.9656385890284</v>
      </c>
      <c r="AP573" t="n">
        <v>1041204.978196418</v>
      </c>
      <c r="AQ573" t="n">
        <v>0.2236173217151672</v>
      </c>
      <c r="AR573" t="n">
        <v>0.211048468555589</v>
      </c>
      <c r="AS573" t="n">
        <v>0.1141238319054069</v>
      </c>
      <c r="AT573" t="n">
        <v>0.2524323253333667</v>
      </c>
      <c r="AU573" t="n">
        <v>0.1987780524904703</v>
      </c>
      <c r="AV573" t="n">
        <v>6.376940939429427</v>
      </c>
      <c r="AW573" t="n">
        <v>70.49294372688873</v>
      </c>
      <c r="AX573" t="n">
        <v>2612.62705291832</v>
      </c>
      <c r="AY573" t="n">
        <v>175509.9324146792</v>
      </c>
      <c r="AZ573" t="n">
        <v>190675.0248898241</v>
      </c>
      <c r="BA573" t="n">
        <v>16532.86408398768</v>
      </c>
      <c r="BB573" t="n">
        <v>62303.39763426271</v>
      </c>
      <c r="BC573" t="n">
        <v>78836.2617182504</v>
      </c>
      <c r="BD573" t="n">
        <v>2.387318869821447</v>
      </c>
      <c r="BE573" t="n">
        <v>1.427577326746081</v>
      </c>
      <c r="BF573" t="n">
        <v>9.293763631768515</v>
      </c>
      <c r="BG573" t="n">
        <v>6.970785459291168</v>
      </c>
      <c r="BH573" t="n">
        <v>118.1304058640544</v>
      </c>
      <c r="BI573" t="n">
        <v>282.0960444530829</v>
      </c>
      <c r="BJ573" t="n">
        <v>74092.41003869343</v>
      </c>
      <c r="BK573" t="n">
        <v>44127.44355931979</v>
      </c>
      <c r="BL573" t="n">
        <v>21626.48317556789</v>
      </c>
      <c r="BM573" t="n">
        <v>16971.70396241717</v>
      </c>
      <c r="BN573" t="n">
        <v>7809.462020558834</v>
      </c>
      <c r="BO573" t="n">
        <v>19640.25920781354</v>
      </c>
      <c r="BP573" t="n">
        <v>0.07859381821042104</v>
      </c>
      <c r="BQ573" t="n">
        <v>3.601119480911889</v>
      </c>
      <c r="BR573" t="n">
        <v>17.51401554473257</v>
      </c>
      <c r="BS573" t="n">
        <v>2366.172252860396</v>
      </c>
      <c r="BT573" t="n">
        <v>8498.056235091191</v>
      </c>
      <c r="BU573" t="n">
        <v>1142.074754834999</v>
      </c>
      <c r="BV573" t="n">
        <v>31385.70431422</v>
      </c>
      <c r="BW573" t="n">
        <v>2394.65</v>
      </c>
      <c r="BX573" t="n">
        <v>64.6314041</v>
      </c>
      <c r="BY573" t="inlineStr">
        <is>
          <t>2022-05-11 09:31:00</t>
        </is>
      </c>
      <c r="BZ573" t="inlineStr">
        <is>
          <t>2022-05-11 09:29:00</t>
        </is>
      </c>
      <c r="CA573" t="inlineStr">
        <is>
          <t>2022-05-11 09:29:00</t>
        </is>
      </c>
    </row>
    <row r="574">
      <c r="A574" t="n">
        <v>571</v>
      </c>
      <c r="B574" t="n">
        <v>204</v>
      </c>
      <c r="C574" t="n">
        <v>75</v>
      </c>
      <c r="D574" t="n">
        <v>760.0289380126111</v>
      </c>
      <c r="E574" t="n">
        <v>7.407927848032716</v>
      </c>
      <c r="F574" t="n">
        <v>91.76486572241971</v>
      </c>
      <c r="G574" t="n">
        <v>1816.514983377026</v>
      </c>
      <c r="H574" t="n">
        <v>262833.7937947993</v>
      </c>
      <c r="I574" t="n">
        <v>208460.8585000186</v>
      </c>
      <c r="J574" t="n">
        <v>1721.722244157833</v>
      </c>
      <c r="K574" t="n">
        <v>1680.851369591195</v>
      </c>
      <c r="L574" t="n">
        <v>-1476.09234024326</v>
      </c>
      <c r="M574" t="n">
        <v>2.387318869821447</v>
      </c>
      <c r="N574" t="n">
        <v>9.293763631768515</v>
      </c>
      <c r="O574" t="n">
        <v>118.1304058640544</v>
      </c>
      <c r="P574" t="n">
        <v>1.427577326746081</v>
      </c>
      <c r="Q574" t="n">
        <v>6.970785459291168</v>
      </c>
      <c r="R574" t="n">
        <v>282.0960444530829</v>
      </c>
      <c r="S574" t="n">
        <v>55.64135979169464</v>
      </c>
      <c r="T574" t="n">
        <v>773.1804602223632</v>
      </c>
      <c r="U574" t="n">
        <v>20016.36847909396</v>
      </c>
      <c r="V574" t="n">
        <v>301</v>
      </c>
      <c r="W574" t="n">
        <v>851</v>
      </c>
      <c r="X574" t="n">
        <v>299.6666666666667</v>
      </c>
      <c r="Y574" t="n">
        <v>3</v>
      </c>
      <c r="Z574" t="n">
        <v>0.2979064603740649</v>
      </c>
      <c r="AA574" t="n">
        <v>3.732512332837191</v>
      </c>
      <c r="AB574" t="n">
        <v>145.1782166575582</v>
      </c>
      <c r="AC574" t="n">
        <v>2703.528933926784</v>
      </c>
      <c r="AD574" t="n">
        <v>4865.968914794011</v>
      </c>
      <c r="AE574" t="n">
        <v>1.157046700195463</v>
      </c>
      <c r="AF574" t="n">
        <v>16.3250017850147</v>
      </c>
      <c r="AG574" t="n">
        <v>196.1803176598144</v>
      </c>
      <c r="AH574" t="n">
        <v>43107.85563714374</v>
      </c>
      <c r="AI574" t="n">
        <v>29106.86410751875</v>
      </c>
      <c r="AJ574" t="n">
        <v>-447.3018610359147</v>
      </c>
      <c r="AK574" t="n">
        <v>-45.35197498355577</v>
      </c>
      <c r="AL574" t="n">
        <v>-100.7688959850688</v>
      </c>
      <c r="AM574" t="n">
        <v>0.9597415430753665</v>
      </c>
      <c r="AN574" t="n">
        <v>2.322978172477337</v>
      </c>
      <c r="AO574" t="n">
        <v>-163.9656385890284</v>
      </c>
      <c r="AP574" t="n">
        <v>1040885.137976742</v>
      </c>
      <c r="AQ574" t="n">
        <v>0.2233704993342176</v>
      </c>
      <c r="AR574" t="n">
        <v>0.2111133377591779</v>
      </c>
      <c r="AS574" t="n">
        <v>0.1141588995513317</v>
      </c>
      <c r="AT574" t="n">
        <v>0.2525072406652397</v>
      </c>
      <c r="AU574" t="n">
        <v>0.1988500226900331</v>
      </c>
      <c r="AV574" t="n">
        <v>6.37733417084539</v>
      </c>
      <c r="AW574" t="n">
        <v>70.4903176342665</v>
      </c>
      <c r="AX574" t="n">
        <v>2612.573118338929</v>
      </c>
      <c r="AY574" t="n">
        <v>175507.2891822536</v>
      </c>
      <c r="AZ574" t="n">
        <v>190671.4555856097</v>
      </c>
      <c r="BA574" t="n">
        <v>16532.86408398768</v>
      </c>
      <c r="BB574" t="n">
        <v>62303.39763426271</v>
      </c>
      <c r="BC574" t="n">
        <v>78836.2617182504</v>
      </c>
      <c r="BD574" t="n">
        <v>2.387318869821447</v>
      </c>
      <c r="BE574" t="n">
        <v>1.427577326746081</v>
      </c>
      <c r="BF574" t="n">
        <v>9.293763631768515</v>
      </c>
      <c r="BG574" t="n">
        <v>6.970785459291168</v>
      </c>
      <c r="BH574" t="n">
        <v>118.1304058640544</v>
      </c>
      <c r="BI574" t="n">
        <v>282.0960444530829</v>
      </c>
      <c r="BJ574" t="n">
        <v>74092.41003869343</v>
      </c>
      <c r="BK574" t="n">
        <v>44127.44355931979</v>
      </c>
      <c r="BL574" t="n">
        <v>21626.48317556789</v>
      </c>
      <c r="BM574" t="n">
        <v>16971.70396241717</v>
      </c>
      <c r="BN574" t="n">
        <v>7809.462020558834</v>
      </c>
      <c r="BO574" t="n">
        <v>19640.25920781354</v>
      </c>
      <c r="BP574" t="n">
        <v>0.07859381821042104</v>
      </c>
      <c r="BQ574" t="n">
        <v>3.601119480911889</v>
      </c>
      <c r="BR574" t="n">
        <v>17.51401554473257</v>
      </c>
      <c r="BS574" t="n">
        <v>2366.172252860396</v>
      </c>
      <c r="BT574" t="n">
        <v>8498.056235091191</v>
      </c>
      <c r="BU574" t="n">
        <v>1142.074754834999</v>
      </c>
      <c r="BV574" t="n">
        <v>31387.3175</v>
      </c>
      <c r="BW574" t="n">
        <v>2394.93276624</v>
      </c>
      <c r="BX574" t="n">
        <v>64.49355</v>
      </c>
      <c r="BY574" t="inlineStr">
        <is>
          <t>2022-05-11 09:32:00</t>
        </is>
      </c>
      <c r="BZ574" t="inlineStr">
        <is>
          <t>2022-05-11 09:32:00</t>
        </is>
      </c>
      <c r="CA574" t="inlineStr">
        <is>
          <t>2022-05-11 09:32:00</t>
        </is>
      </c>
    </row>
    <row r="575">
      <c r="A575" t="n">
        <v>572</v>
      </c>
      <c r="B575" t="n">
        <v>204</v>
      </c>
      <c r="C575" t="n">
        <v>75</v>
      </c>
      <c r="D575" t="n">
        <v>760.0289380126111</v>
      </c>
      <c r="E575" t="n">
        <v>7.407927848032716</v>
      </c>
      <c r="F575" t="n">
        <v>91.76486572241971</v>
      </c>
      <c r="G575" t="n">
        <v>1805.511137907301</v>
      </c>
      <c r="H575" t="n">
        <v>262833.7937947993</v>
      </c>
      <c r="I575" t="n">
        <v>209170.784309568</v>
      </c>
      <c r="J575" t="n">
        <v>1721.722244157833</v>
      </c>
      <c r="K575" t="n">
        <v>1680.851369591195</v>
      </c>
      <c r="L575" t="n">
        <v>-1476.09234024326</v>
      </c>
      <c r="M575" t="n">
        <v>2.387318869821447</v>
      </c>
      <c r="N575" t="n">
        <v>9.293763631768515</v>
      </c>
      <c r="O575" t="n">
        <v>118.1304058640544</v>
      </c>
      <c r="P575" t="n">
        <v>1.460538859972432</v>
      </c>
      <c r="Q575" t="n">
        <v>6.970785459291168</v>
      </c>
      <c r="R575" t="n">
        <v>282.0960444530829</v>
      </c>
      <c r="S575" t="n">
        <v>55.67432132492099</v>
      </c>
      <c r="T575" t="n">
        <v>773.1804602223632</v>
      </c>
      <c r="U575" t="n">
        <v>20027.37246461655</v>
      </c>
      <c r="V575" t="n">
        <v>301</v>
      </c>
      <c r="W575" t="n">
        <v>851.6666666666666</v>
      </c>
      <c r="X575" t="n">
        <v>300</v>
      </c>
      <c r="Y575" t="n">
        <v>3</v>
      </c>
      <c r="Z575" t="n">
        <v>0.2979064603740649</v>
      </c>
      <c r="AA575" t="n">
        <v>3.732512332837191</v>
      </c>
      <c r="AB575" t="n">
        <v>145.1783567104193</v>
      </c>
      <c r="AC575" t="n">
        <v>2703.528937342664</v>
      </c>
      <c r="AD575" t="n">
        <v>4865.969467123272</v>
      </c>
      <c r="AE575" t="n">
        <v>1.157046700195463</v>
      </c>
      <c r="AF575" t="n">
        <v>16.3250017850147</v>
      </c>
      <c r="AG575" t="n">
        <v>196.1803725747872</v>
      </c>
      <c r="AH575" t="n">
        <v>43107.85563848312</v>
      </c>
      <c r="AI575" t="n">
        <v>29106.86432408802</v>
      </c>
      <c r="AJ575" t="n">
        <v>-447.8179415058372</v>
      </c>
      <c r="AK575" t="n">
        <v>-45.57092825136692</v>
      </c>
      <c r="AL575" t="n">
        <v>-108.3033411646073</v>
      </c>
      <c r="AM575" t="n">
        <v>0.9267800098490159</v>
      </c>
      <c r="AN575" t="n">
        <v>2.322978172477337</v>
      </c>
      <c r="AO575" t="n">
        <v>-163.9656385890284</v>
      </c>
      <c r="AP575" t="n">
        <v>1040663.600498554</v>
      </c>
      <c r="AQ575" t="n">
        <v>0.2234295340702825</v>
      </c>
      <c r="AR575" t="n">
        <v>0.211183213867527</v>
      </c>
      <c r="AS575" t="n">
        <v>0.1118938173607651</v>
      </c>
      <c r="AT575" t="n">
        <v>0.2525636465702103</v>
      </c>
      <c r="AU575" t="n">
        <v>0.2009297881312151</v>
      </c>
      <c r="AV575" t="n">
        <v>6.378209629919152</v>
      </c>
      <c r="AW575" t="n">
        <v>70.49966693204843</v>
      </c>
      <c r="AX575" t="n">
        <v>2613.251637641307</v>
      </c>
      <c r="AY575" t="n">
        <v>175529.7393126357</v>
      </c>
      <c r="AZ575" t="n">
        <v>190699.1700475232</v>
      </c>
      <c r="BA575" t="n">
        <v>17567.43819264995</v>
      </c>
      <c r="BB575" t="n">
        <v>62303.39763426271</v>
      </c>
      <c r="BC575" t="n">
        <v>79870.83582691266</v>
      </c>
      <c r="BD575" t="n">
        <v>2.387318869821447</v>
      </c>
      <c r="BE575" t="n">
        <v>1.460538859972432</v>
      </c>
      <c r="BF575" t="n">
        <v>9.293763631768515</v>
      </c>
      <c r="BG575" t="n">
        <v>6.970785459291168</v>
      </c>
      <c r="BH575" t="n">
        <v>118.1304058640544</v>
      </c>
      <c r="BI575" t="n">
        <v>282.0960444530829</v>
      </c>
      <c r="BJ575" t="n">
        <v>74092.41003869343</v>
      </c>
      <c r="BK575" t="n">
        <v>45162.01766798206</v>
      </c>
      <c r="BL575" t="n">
        <v>21626.48317556789</v>
      </c>
      <c r="BM575" t="n">
        <v>16971.70396241717</v>
      </c>
      <c r="BN575" t="n">
        <v>7809.462020558834</v>
      </c>
      <c r="BO575" t="n">
        <v>19640.25920781354</v>
      </c>
      <c r="BP575" t="n">
        <v>0.07859381821042104</v>
      </c>
      <c r="BQ575" t="n">
        <v>3.601119480911889</v>
      </c>
      <c r="BR575" t="n">
        <v>17.51401554473257</v>
      </c>
      <c r="BS575" t="n">
        <v>2366.172252860396</v>
      </c>
      <c r="BT575" t="n">
        <v>8498.056235091191</v>
      </c>
      <c r="BU575" t="n">
        <v>1142.074754834999</v>
      </c>
      <c r="BV575" t="n">
        <v>31387.3175</v>
      </c>
      <c r="BW575" t="n">
        <v>2394.93276624</v>
      </c>
      <c r="BX575" t="n">
        <v>64.49355</v>
      </c>
      <c r="BY575" t="inlineStr">
        <is>
          <t>2022-05-11 09:32:00</t>
        </is>
      </c>
      <c r="BZ575" t="inlineStr">
        <is>
          <t>2022-05-11 09:32:00</t>
        </is>
      </c>
      <c r="CA575" t="inlineStr">
        <is>
          <t>2022-05-11 09:32:00</t>
        </is>
      </c>
    </row>
    <row r="576">
      <c r="A576" t="n">
        <v>573</v>
      </c>
      <c r="B576" t="n">
        <v>204</v>
      </c>
      <c r="C576" t="n">
        <v>75</v>
      </c>
      <c r="D576" t="n">
        <v>760.0289380126111</v>
      </c>
      <c r="E576" t="n">
        <v>7.407927848032716</v>
      </c>
      <c r="F576" t="n">
        <v>91.76370865208771</v>
      </c>
      <c r="G576" t="n">
        <v>1805.455310498794</v>
      </c>
      <c r="H576" t="n">
        <v>262833.7937947993</v>
      </c>
      <c r="I576" t="n">
        <v>209341.6325172275</v>
      </c>
      <c r="J576" t="n">
        <v>1584.234380049617</v>
      </c>
      <c r="K576" t="n">
        <v>1680.851369591195</v>
      </c>
      <c r="L576" t="n">
        <v>-1476.09234024326</v>
      </c>
      <c r="M576" t="n">
        <v>2.387318869821447</v>
      </c>
      <c r="N576" t="n">
        <v>8.516081402704581</v>
      </c>
      <c r="O576" t="n">
        <v>115.7897413713081</v>
      </c>
      <c r="P576" t="n">
        <v>1.477019626585607</v>
      </c>
      <c r="Q576" t="n">
        <v>2.323595153097053</v>
      </c>
      <c r="R576" t="n">
        <v>282.0960444530829</v>
      </c>
      <c r="S576" t="n">
        <v>55.69080209153416</v>
      </c>
      <c r="T576" t="n">
        <v>778.6053327576213</v>
      </c>
      <c r="U576" t="n">
        <v>20029.7131291093</v>
      </c>
      <c r="V576" t="n">
        <v>302.3333333333333</v>
      </c>
      <c r="W576" t="n">
        <v>852.6666666666666</v>
      </c>
      <c r="X576" t="n">
        <v>300</v>
      </c>
      <c r="Y576" t="n">
        <v>3</v>
      </c>
      <c r="Z576" t="n">
        <v>0.2979064603740649</v>
      </c>
      <c r="AA576" t="n">
        <v>3.740596819635742</v>
      </c>
      <c r="AB576" t="n">
        <v>145.2028800321593</v>
      </c>
      <c r="AC576" t="n">
        <v>2703.528939050604</v>
      </c>
      <c r="AD576" t="n">
        <v>4866.015939026333</v>
      </c>
      <c r="AE576" t="n">
        <v>1.157046700195463</v>
      </c>
      <c r="AF576" t="n">
        <v>16.32817172648688</v>
      </c>
      <c r="AG576" t="n">
        <v>196.1899882123108</v>
      </c>
      <c r="AH576" t="n">
        <v>43107.8556391528</v>
      </c>
      <c r="AI576" t="n">
        <v>29106.88254580283</v>
      </c>
      <c r="AJ576" t="n">
        <v>-452.7924201053441</v>
      </c>
      <c r="AK576" t="n">
        <v>-187.4923088004718</v>
      </c>
      <c r="AL576" t="n">
        <v>-105.6089431996014</v>
      </c>
      <c r="AM576" t="n">
        <v>0.9102992432358405</v>
      </c>
      <c r="AN576" t="n">
        <v>6.19248624960752</v>
      </c>
      <c r="AO576" t="n">
        <v>-166.3063030817747</v>
      </c>
      <c r="AP576" t="n">
        <v>1040671.316808787</v>
      </c>
      <c r="AQ576" t="n">
        <v>0.2234278773977364</v>
      </c>
      <c r="AR576" t="n">
        <v>0.2111816479982963</v>
      </c>
      <c r="AS576" t="n">
        <v>0.1118929876968799</v>
      </c>
      <c r="AT576" t="n">
        <v>0.252561773875711</v>
      </c>
      <c r="AU576" t="n">
        <v>0.2009357130313764</v>
      </c>
      <c r="AV576" t="n">
        <v>6.378209159288919</v>
      </c>
      <c r="AW576" t="n">
        <v>70.49971753036016</v>
      </c>
      <c r="AX576" t="n">
        <v>2613.251667215357</v>
      </c>
      <c r="AY576" t="n">
        <v>175529.7216056405</v>
      </c>
      <c r="AZ576" t="n">
        <v>190698.7454646038</v>
      </c>
      <c r="BA576" t="n">
        <v>18084.72524698108</v>
      </c>
      <c r="BB576" t="n">
        <v>51345.32289230346</v>
      </c>
      <c r="BC576" t="n">
        <v>69430.04813928454</v>
      </c>
      <c r="BD576" t="n">
        <v>2.387318869821447</v>
      </c>
      <c r="BE576" t="n">
        <v>1.477019626585607</v>
      </c>
      <c r="BF576" t="n">
        <v>8.516081402704581</v>
      </c>
      <c r="BG576" t="n">
        <v>2.323595153097053</v>
      </c>
      <c r="BH576" t="n">
        <v>115.7897413713081</v>
      </c>
      <c r="BI576" t="n">
        <v>282.0960444530829</v>
      </c>
      <c r="BJ576" t="n">
        <v>74092.41003869343</v>
      </c>
      <c r="BK576" t="n">
        <v>45679.30472231319</v>
      </c>
      <c r="BL576" t="n">
        <v>19764.12865751704</v>
      </c>
      <c r="BM576" t="n">
        <v>5842.844976658809</v>
      </c>
      <c r="BN576" t="n">
        <v>7658.54755857689</v>
      </c>
      <c r="BO576" t="n">
        <v>19640.25920781354</v>
      </c>
      <c r="BP576" t="n">
        <v>0.07859381821042104</v>
      </c>
      <c r="BQ576" t="n">
        <v>2.898835732849426</v>
      </c>
      <c r="BR576" t="n">
        <v>16.95964600235038</v>
      </c>
      <c r="BS576" t="n">
        <v>2366.172252860396</v>
      </c>
      <c r="BT576" t="n">
        <v>6816.262229418608</v>
      </c>
      <c r="BU576" t="n">
        <v>1106.33175045011</v>
      </c>
      <c r="BV576" t="n">
        <v>31395.51449451</v>
      </c>
      <c r="BW576" t="n">
        <v>2394.75</v>
      </c>
      <c r="BX576" t="n">
        <v>64.47505076</v>
      </c>
      <c r="BY576" t="inlineStr">
        <is>
          <t>2022-05-11 09:33:00</t>
        </is>
      </c>
      <c r="BZ576" t="inlineStr">
        <is>
          <t>2022-05-11 09:33:00</t>
        </is>
      </c>
      <c r="CA576" t="inlineStr">
        <is>
          <t>2022-05-11 09:33:00</t>
        </is>
      </c>
    </row>
    <row r="577">
      <c r="A577" t="n">
        <v>574</v>
      </c>
      <c r="B577" t="n">
        <v>204</v>
      </c>
      <c r="C577" t="n">
        <v>75</v>
      </c>
      <c r="D577" t="n">
        <v>760.0289380126111</v>
      </c>
      <c r="E577" t="n">
        <v>7.407927848032716</v>
      </c>
      <c r="F577" t="n">
        <v>91.76313011692169</v>
      </c>
      <c r="G577" t="n">
        <v>1805.42739679454</v>
      </c>
      <c r="H577" t="n">
        <v>262833.7937947993</v>
      </c>
      <c r="I577" t="n">
        <v>209427.0566210573</v>
      </c>
      <c r="J577" t="n">
        <v>1515.49044799551</v>
      </c>
      <c r="K577" t="n">
        <v>1680.851369591195</v>
      </c>
      <c r="L577" t="n">
        <v>-1476.09234024326</v>
      </c>
      <c r="M577" t="n">
        <v>2.387318869821447</v>
      </c>
      <c r="N577" t="n">
        <v>8.127240288172615</v>
      </c>
      <c r="O577" t="n">
        <v>114.619409124935</v>
      </c>
      <c r="P577" t="n">
        <v>1.477019626585607</v>
      </c>
      <c r="Q577" t="n">
        <v>-4.440892098500626e-15</v>
      </c>
      <c r="R577" t="n">
        <v>282.0960444530829</v>
      </c>
      <c r="S577" t="n">
        <v>55.69080209153416</v>
      </c>
      <c r="T577" t="n">
        <v>781.3177690252502</v>
      </c>
      <c r="U577" t="n">
        <v>20030.88346135567</v>
      </c>
      <c r="V577" t="n">
        <v>303</v>
      </c>
      <c r="W577" t="n">
        <v>853</v>
      </c>
      <c r="X577" t="n">
        <v>300</v>
      </c>
      <c r="Y577" t="n">
        <v>3</v>
      </c>
      <c r="Z577" t="n">
        <v>0.2979064603740649</v>
      </c>
      <c r="AA577" t="n">
        <v>3.744639063035018</v>
      </c>
      <c r="AB577" t="n">
        <v>145.2151416930293</v>
      </c>
      <c r="AC577" t="n">
        <v>2703.528939050604</v>
      </c>
      <c r="AD577" t="n">
        <v>4866.039174977865</v>
      </c>
      <c r="AE577" t="n">
        <v>1.157046700195463</v>
      </c>
      <c r="AF577" t="n">
        <v>16.32975669722297</v>
      </c>
      <c r="AG577" t="n">
        <v>196.1947960310726</v>
      </c>
      <c r="AH577" t="n">
        <v>43107.8556391528</v>
      </c>
      <c r="AI577" t="n">
        <v>29106.89165666023</v>
      </c>
      <c r="AJ577" t="n">
        <v>-513.2018791702573</v>
      </c>
      <c r="AK577" t="n">
        <v>-330.2436215121869</v>
      </c>
      <c r="AL577" t="n">
        <v>-49.28047338964468</v>
      </c>
      <c r="AM577" t="n">
        <v>0.9102992432358405</v>
      </c>
      <c r="AN577" t="n">
        <v>8.127240288172612</v>
      </c>
      <c r="AO577" t="n">
        <v>-167.4766353281478</v>
      </c>
      <c r="AP577" t="n">
        <v>1040912.928046645</v>
      </c>
      <c r="AQ577" t="n">
        <v>0.2234343525386337</v>
      </c>
      <c r="AR577" t="n">
        <v>0.2111125243298458</v>
      </c>
      <c r="AS577" t="n">
        <v>0.111829740908556</v>
      </c>
      <c r="AT577" t="n">
        <v>0.2525031505642145</v>
      </c>
      <c r="AU577" t="n">
        <v>0.20112023165875</v>
      </c>
      <c r="AV577" t="n">
        <v>6.3797437507044</v>
      </c>
      <c r="AW577" t="n">
        <v>70.51842126140261</v>
      </c>
      <c r="AX577" t="n">
        <v>2613.964658618956</v>
      </c>
      <c r="AY577" t="n">
        <v>175574.3419943269</v>
      </c>
      <c r="AZ577" t="n">
        <v>190748.1569394227</v>
      </c>
      <c r="BA577" t="n">
        <v>18084.72524698108</v>
      </c>
      <c r="BB577" t="n">
        <v>45866.28552132383</v>
      </c>
      <c r="BC577" t="n">
        <v>63951.01076830491</v>
      </c>
      <c r="BD577" t="n">
        <v>2.387318869821447</v>
      </c>
      <c r="BE577" t="n">
        <v>1.477019626585607</v>
      </c>
      <c r="BF577" t="n">
        <v>8.127240288172615</v>
      </c>
      <c r="BG577" t="n">
        <v>-4.440892098500626e-15</v>
      </c>
      <c r="BH577" t="n">
        <v>114.619409124935</v>
      </c>
      <c r="BI577" t="n">
        <v>282.0960444530829</v>
      </c>
      <c r="BJ577" t="n">
        <v>74092.41003869343</v>
      </c>
      <c r="BK577" t="n">
        <v>45679.30472231319</v>
      </c>
      <c r="BL577" t="n">
        <v>18832.95139849162</v>
      </c>
      <c r="BM577" t="n">
        <v>278.4154837796304</v>
      </c>
      <c r="BN577" t="n">
        <v>7583.090327585919</v>
      </c>
      <c r="BO577" t="n">
        <v>19640.25920781354</v>
      </c>
      <c r="BP577" t="n">
        <v>0.07859381821042104</v>
      </c>
      <c r="BQ577" t="n">
        <v>2.547693858818195</v>
      </c>
      <c r="BR577" t="n">
        <v>16.68246123115929</v>
      </c>
      <c r="BS577" t="n">
        <v>2366.172252860396</v>
      </c>
      <c r="BT577" t="n">
        <v>5975.365226582316</v>
      </c>
      <c r="BU577" t="n">
        <v>1088.460248257665</v>
      </c>
      <c r="BV577" t="n">
        <v>31490.95929499</v>
      </c>
      <c r="BW577" t="n">
        <v>2407.99999998</v>
      </c>
      <c r="BX577" t="n">
        <v>64.96748904</v>
      </c>
      <c r="BY577" t="inlineStr">
        <is>
          <t>2022-05-11 09:35:00</t>
        </is>
      </c>
      <c r="BZ577" t="inlineStr">
        <is>
          <t>2022-05-11 09:35:00</t>
        </is>
      </c>
      <c r="CA577" t="inlineStr">
        <is>
          <t>2022-05-11 09:34:00</t>
        </is>
      </c>
    </row>
    <row r="578">
      <c r="A578" t="n">
        <v>575</v>
      </c>
      <c r="B578" t="n">
        <v>204</v>
      </c>
      <c r="C578" t="n">
        <v>75</v>
      </c>
      <c r="D578" t="n">
        <v>760.0289380126111</v>
      </c>
      <c r="E578" t="n">
        <v>7.407927848032716</v>
      </c>
      <c r="F578" t="n">
        <v>91.87703153729019</v>
      </c>
      <c r="G578" t="n">
        <v>1801.220446859515</v>
      </c>
      <c r="H578" t="n">
        <v>262833.7937947993</v>
      </c>
      <c r="I578" t="n">
        <v>209427.0566210573</v>
      </c>
      <c r="J578" t="n">
        <v>1515.49044799551</v>
      </c>
      <c r="K578" t="n">
        <v>1680.851369591195</v>
      </c>
      <c r="L578" t="n">
        <v>-1476.09234024326</v>
      </c>
      <c r="M578" t="n">
        <v>2.387318869821447</v>
      </c>
      <c r="N578" t="n">
        <v>8.127240288172615</v>
      </c>
      <c r="O578" t="n">
        <v>114.619409124935</v>
      </c>
      <c r="P578" t="n">
        <v>1.477019626585607</v>
      </c>
      <c r="Q578" t="n">
        <v>-4.440892098500626e-15</v>
      </c>
      <c r="R578" t="n">
        <v>282.0960444530829</v>
      </c>
      <c r="S578" t="n">
        <v>55.69080209153416</v>
      </c>
      <c r="T578" t="n">
        <v>781.4305920212604</v>
      </c>
      <c r="U578" t="n">
        <v>20035.09114547851</v>
      </c>
      <c r="V578" t="n">
        <v>303</v>
      </c>
      <c r="W578" t="n">
        <v>853</v>
      </c>
      <c r="X578" t="n">
        <v>300.6666666666667</v>
      </c>
      <c r="Y578" t="n">
        <v>3</v>
      </c>
      <c r="Z578" t="n">
        <v>0.2979064603740649</v>
      </c>
      <c r="AA578" t="n">
        <v>3.745717487393337</v>
      </c>
      <c r="AB578" t="n">
        <v>145.2158758808505</v>
      </c>
      <c r="AC578" t="n">
        <v>2703.528939050604</v>
      </c>
      <c r="AD578" t="n">
        <v>4866.039174977865</v>
      </c>
      <c r="AE578" t="n">
        <v>1.157046700195463</v>
      </c>
      <c r="AF578" t="n">
        <v>16.33017954930786</v>
      </c>
      <c r="AG578" t="n">
        <v>196.1950839074067</v>
      </c>
      <c r="AH578" t="n">
        <v>43107.8556391528</v>
      </c>
      <c r="AI578" t="n">
        <v>29106.89165666023</v>
      </c>
      <c r="AJ578" t="n">
        <v>-578.2962281943915</v>
      </c>
      <c r="AK578" t="n">
        <v>-401.5332877390471</v>
      </c>
      <c r="AL578" t="n">
        <v>-46.94179392557354</v>
      </c>
      <c r="AM578" t="n">
        <v>0.9102992432358405</v>
      </c>
      <c r="AN578" t="n">
        <v>8.127240288172612</v>
      </c>
      <c r="AO578" t="n">
        <v>-167.4766353281478</v>
      </c>
      <c r="AP578" t="n">
        <v>1043740.478554969</v>
      </c>
      <c r="AQ578" t="n">
        <v>0.2235064741817764</v>
      </c>
      <c r="AR578" t="n">
        <v>0.2117055167062537</v>
      </c>
      <c r="AS578" t="n">
        <v>0.1123785912530245</v>
      </c>
      <c r="AT578" t="n">
        <v>0.2518191056062957</v>
      </c>
      <c r="AU578" t="n">
        <v>0.2005903122526495</v>
      </c>
      <c r="AV578" t="n">
        <v>6.37734051283853</v>
      </c>
      <c r="AW578" t="n">
        <v>70.46909449543394</v>
      </c>
      <c r="AX578" t="n">
        <v>2612.138471991022</v>
      </c>
      <c r="AY578" t="n">
        <v>175535.1910739271</v>
      </c>
      <c r="AZ578" t="n">
        <v>190711.2287482138</v>
      </c>
      <c r="BA578" t="n">
        <v>18084.72524698108</v>
      </c>
      <c r="BB578" t="n">
        <v>45866.28552132383</v>
      </c>
      <c r="BC578" t="n">
        <v>63951.01076830491</v>
      </c>
      <c r="BD578" t="n">
        <v>2.387318869821447</v>
      </c>
      <c r="BE578" t="n">
        <v>1.477019626585607</v>
      </c>
      <c r="BF578" t="n">
        <v>8.127240288172615</v>
      </c>
      <c r="BG578" t="n">
        <v>-4.440892098500626e-15</v>
      </c>
      <c r="BH578" t="n">
        <v>114.619409124935</v>
      </c>
      <c r="BI578" t="n">
        <v>282.0960444530829</v>
      </c>
      <c r="BJ578" t="n">
        <v>74092.41003869343</v>
      </c>
      <c r="BK578" t="n">
        <v>45679.30472231319</v>
      </c>
      <c r="BL578" t="n">
        <v>18832.95139849162</v>
      </c>
      <c r="BM578" t="n">
        <v>278.4154837796304</v>
      </c>
      <c r="BN578" t="n">
        <v>7583.090327585919</v>
      </c>
      <c r="BO578" t="n">
        <v>19640.25920781354</v>
      </c>
      <c r="BP578" t="n">
        <v>0.07859381821042104</v>
      </c>
      <c r="BQ578" t="n">
        <v>2.547693858818195</v>
      </c>
      <c r="BR578" t="n">
        <v>16.68246123115929</v>
      </c>
      <c r="BS578" t="n">
        <v>2366.172252860396</v>
      </c>
      <c r="BT578" t="n">
        <v>5975.365226582316</v>
      </c>
      <c r="BU578" t="n">
        <v>1088.460248257665</v>
      </c>
      <c r="BV578" t="n">
        <v>31550.5</v>
      </c>
      <c r="BW578" t="n">
        <v>2414.53254124</v>
      </c>
      <c r="BX578" t="n">
        <v>64.74221622</v>
      </c>
      <c r="BY578" t="inlineStr">
        <is>
          <t>2022-05-11 09:36:00</t>
        </is>
      </c>
      <c r="BZ578" t="inlineStr">
        <is>
          <t>2022-05-11 09:36:00</t>
        </is>
      </c>
      <c r="CA578" t="inlineStr">
        <is>
          <t>2022-05-11 09:36:00</t>
        </is>
      </c>
    </row>
    <row r="579">
      <c r="A579" t="n">
        <v>576</v>
      </c>
      <c r="B579" t="n">
        <v>204</v>
      </c>
      <c r="C579" t="n">
        <v>75</v>
      </c>
      <c r="D579" t="n">
        <v>760.0289380126111</v>
      </c>
      <c r="E579" t="n">
        <v>7.413551219405091</v>
      </c>
      <c r="F579" t="n">
        <v>91.93398224747443</v>
      </c>
      <c r="G579" t="n">
        <v>1796.900756156484</v>
      </c>
      <c r="H579" t="n">
        <v>262833.7937947993</v>
      </c>
      <c r="I579" t="n">
        <v>209427.0566210573</v>
      </c>
      <c r="J579" t="n">
        <v>1515.49044799551</v>
      </c>
      <c r="K579" t="n">
        <v>1680.851369591195</v>
      </c>
      <c r="L579" t="n">
        <v>-1476.09234024326</v>
      </c>
      <c r="M579" t="n">
        <v>2.387318869821447</v>
      </c>
      <c r="N579" t="n">
        <v>8.127240288172615</v>
      </c>
      <c r="O579" t="n">
        <v>114.619409124935</v>
      </c>
      <c r="P579" t="n">
        <v>1.477019626585607</v>
      </c>
      <c r="Q579" t="n">
        <v>-4.440892098500626e-15</v>
      </c>
      <c r="R579" t="n">
        <v>282.0960444530829</v>
      </c>
      <c r="S579" t="n">
        <v>55.69535115790602</v>
      </c>
      <c r="T579" t="n">
        <v>781.4870035192656</v>
      </c>
      <c r="U579" t="n">
        <v>20039.4118612731</v>
      </c>
      <c r="V579" t="n">
        <v>303</v>
      </c>
      <c r="W579" t="n">
        <v>853</v>
      </c>
      <c r="X579" t="n">
        <v>301.6666666666667</v>
      </c>
      <c r="Y579" t="n">
        <v>3</v>
      </c>
      <c r="Z579" t="n">
        <v>0.2989807653745871</v>
      </c>
      <c r="AA579" t="n">
        <v>3.746256699572497</v>
      </c>
      <c r="AB579" t="n">
        <v>145.2169009724091</v>
      </c>
      <c r="AC579" t="n">
        <v>2703.528939050604</v>
      </c>
      <c r="AD579" t="n">
        <v>4866.039174977865</v>
      </c>
      <c r="AE579" t="n">
        <v>1.157467937072927</v>
      </c>
      <c r="AF579" t="n">
        <v>16.3303909753503</v>
      </c>
      <c r="AG579" t="n">
        <v>196.1954858476072</v>
      </c>
      <c r="AH579" t="n">
        <v>43107.8556391528</v>
      </c>
      <c r="AI579" t="n">
        <v>29106.89165666023</v>
      </c>
      <c r="AJ579" t="n">
        <v>-596.3628477651687</v>
      </c>
      <c r="AK579" t="n">
        <v>-419.2304652431865</v>
      </c>
      <c r="AL579" t="n">
        <v>-59.51777190040141</v>
      </c>
      <c r="AM579" t="n">
        <v>0.9102992432358405</v>
      </c>
      <c r="AN579" t="n">
        <v>8.127240288172612</v>
      </c>
      <c r="AO579" t="n">
        <v>-167.4766353281478</v>
      </c>
      <c r="AP579" t="n">
        <v>1044373.381999418</v>
      </c>
      <c r="AQ579" t="n">
        <v>0.2237933593461561</v>
      </c>
      <c r="AR579" t="n">
        <v>0.2125461981397292</v>
      </c>
      <c r="AS579" t="n">
        <v>0.1115298627932367</v>
      </c>
      <c r="AT579" t="n">
        <v>0.251666500051555</v>
      </c>
      <c r="AU579" t="n">
        <v>0.200464079669323</v>
      </c>
      <c r="AV579" t="n">
        <v>6.379044470125716</v>
      </c>
      <c r="AW579" t="n">
        <v>70.47951828178617</v>
      </c>
      <c r="AX579" t="n">
        <v>2613.551326961465</v>
      </c>
      <c r="AY579" t="n">
        <v>175592.9079361877</v>
      </c>
      <c r="AZ579" t="n">
        <v>190785.5988921699</v>
      </c>
      <c r="BA579" t="n">
        <v>18084.72524698108</v>
      </c>
      <c r="BB579" t="n">
        <v>45866.28552132383</v>
      </c>
      <c r="BC579" t="n">
        <v>63951.01076830491</v>
      </c>
      <c r="BD579" t="n">
        <v>2.387318869821447</v>
      </c>
      <c r="BE579" t="n">
        <v>1.477019626585607</v>
      </c>
      <c r="BF579" t="n">
        <v>8.127240288172615</v>
      </c>
      <c r="BG579" t="n">
        <v>-4.440892098500626e-15</v>
      </c>
      <c r="BH579" t="n">
        <v>114.619409124935</v>
      </c>
      <c r="BI579" t="n">
        <v>282.0960444530829</v>
      </c>
      <c r="BJ579" t="n">
        <v>74092.41003869343</v>
      </c>
      <c r="BK579" t="n">
        <v>45679.30472231319</v>
      </c>
      <c r="BL579" t="n">
        <v>18832.95139849162</v>
      </c>
      <c r="BM579" t="n">
        <v>278.4154837796304</v>
      </c>
      <c r="BN579" t="n">
        <v>7583.090327585919</v>
      </c>
      <c r="BO579" t="n">
        <v>19640.25920781354</v>
      </c>
      <c r="BP579" t="n">
        <v>0.07859381821042104</v>
      </c>
      <c r="BQ579" t="n">
        <v>2.547693858818195</v>
      </c>
      <c r="BR579" t="n">
        <v>16.68246123115929</v>
      </c>
      <c r="BS579" t="n">
        <v>2366.172252860396</v>
      </c>
      <c r="BT579" t="n">
        <v>5975.365226582316</v>
      </c>
      <c r="BU579" t="n">
        <v>1088.460248257665</v>
      </c>
      <c r="BV579" t="n">
        <v>31550.5</v>
      </c>
      <c r="BW579" t="n">
        <v>2414.53254124</v>
      </c>
      <c r="BX579" t="n">
        <v>64.74221622</v>
      </c>
      <c r="BY579" t="inlineStr">
        <is>
          <t>2022-05-11 09:36:00</t>
        </is>
      </c>
      <c r="BZ579" t="inlineStr">
        <is>
          <t>2022-05-11 09:36:00</t>
        </is>
      </c>
      <c r="CA579" t="inlineStr">
        <is>
          <t>2022-05-11 09:36:00</t>
        </is>
      </c>
    </row>
    <row r="580">
      <c r="A580" t="n">
        <v>577</v>
      </c>
      <c r="B580" t="n">
        <v>204</v>
      </c>
      <c r="C580" t="n">
        <v>75</v>
      </c>
      <c r="D580" t="n">
        <v>760.0289380126111</v>
      </c>
      <c r="E580" t="n">
        <v>7.416362905091279</v>
      </c>
      <c r="F580" t="n">
        <v>91.93398224747443</v>
      </c>
      <c r="G580" t="n">
        <v>1795.792648288724</v>
      </c>
      <c r="H580" t="n">
        <v>262833.7937947993</v>
      </c>
      <c r="I580" t="n">
        <v>209855.6706575536</v>
      </c>
      <c r="J580" t="n">
        <v>1086.996423429378</v>
      </c>
      <c r="K580" t="n">
        <v>1680.851369591195</v>
      </c>
      <c r="L580" t="n">
        <v>-1476.09234024326</v>
      </c>
      <c r="M580" t="n">
        <v>2.387318869821447</v>
      </c>
      <c r="N580" t="n">
        <v>8.127240288172615</v>
      </c>
      <c r="O580" t="n">
        <v>114.619409124935</v>
      </c>
      <c r="P580" t="n">
        <v>0.8696726727456442</v>
      </c>
      <c r="Q580" t="n">
        <v>-4.440892098500626e-15</v>
      </c>
      <c r="R580" t="n">
        <v>282.0960444530829</v>
      </c>
      <c r="S580" t="n">
        <v>56.3049726449319</v>
      </c>
      <c r="T580" t="n">
        <v>781.4870035192656</v>
      </c>
      <c r="U580" t="n">
        <v>20040.52029813969</v>
      </c>
      <c r="V580" t="n">
        <v>303</v>
      </c>
      <c r="W580" t="n">
        <v>853.6666666666666</v>
      </c>
      <c r="X580" t="n">
        <v>302</v>
      </c>
      <c r="Y580" t="n">
        <v>3</v>
      </c>
      <c r="Z580" t="n">
        <v>0.2995179178748482</v>
      </c>
      <c r="AA580" t="n">
        <v>3.746256699572497</v>
      </c>
      <c r="AB580" t="n">
        <v>145.2172299712332</v>
      </c>
      <c r="AC580" t="n">
        <v>2703.528939050604</v>
      </c>
      <c r="AD580" t="n">
        <v>4866.045248447404</v>
      </c>
      <c r="AE580" t="n">
        <v>1.157678555511659</v>
      </c>
      <c r="AF580" t="n">
        <v>16.3303909753503</v>
      </c>
      <c r="AG580" t="n">
        <v>196.1956148486239</v>
      </c>
      <c r="AH580" t="n">
        <v>43107.8556391528</v>
      </c>
      <c r="AI580" t="n">
        <v>29106.8940380783</v>
      </c>
      <c r="AJ580" t="n">
        <v>-1100.660524646359</v>
      </c>
      <c r="AK580" t="n">
        <v>-470.0119481446777</v>
      </c>
      <c r="AL580" t="n">
        <v>-28.27960783787397</v>
      </c>
      <c r="AM580" t="n">
        <v>1.517646197075803</v>
      </c>
      <c r="AN580" t="n">
        <v>8.127240288172612</v>
      </c>
      <c r="AO580" t="n">
        <v>-167.4766353281478</v>
      </c>
      <c r="AP580" t="n">
        <v>1044424.009651651</v>
      </c>
      <c r="AQ580" t="n">
        <v>0.2240373216957409</v>
      </c>
      <c r="AR580" t="n">
        <v>0.2125358951259118</v>
      </c>
      <c r="AS580" t="n">
        <v>0.1113183868308166</v>
      </c>
      <c r="AT580" t="n">
        <v>0.2516543007111288</v>
      </c>
      <c r="AU580" t="n">
        <v>0.200454095636402</v>
      </c>
      <c r="AV580" t="n">
        <v>6.37935542178379</v>
      </c>
      <c r="AW580" t="n">
        <v>70.4829518527262</v>
      </c>
      <c r="AX580" t="n">
        <v>2613.678718643048</v>
      </c>
      <c r="AY580" t="n">
        <v>175601.4675381972</v>
      </c>
      <c r="AZ580" t="n">
        <v>190794.9136626923</v>
      </c>
      <c r="BA580" t="n">
        <v>18084.72524698108</v>
      </c>
      <c r="BB580" t="n">
        <v>27056.81577075808</v>
      </c>
      <c r="BC580" t="n">
        <v>45141.54101773916</v>
      </c>
      <c r="BD580" t="n">
        <v>2.387318869821447</v>
      </c>
      <c r="BE580" t="n">
        <v>0.8696726727456442</v>
      </c>
      <c r="BF580" t="n">
        <v>8.127240288172615</v>
      </c>
      <c r="BG580" t="n">
        <v>-4.440892098500626e-15</v>
      </c>
      <c r="BH580" t="n">
        <v>114.619409124935</v>
      </c>
      <c r="BI580" t="n">
        <v>282.0960444530829</v>
      </c>
      <c r="BJ580" t="n">
        <v>74092.41003869343</v>
      </c>
      <c r="BK580" t="n">
        <v>26441.34094718131</v>
      </c>
      <c r="BL580" t="n">
        <v>18832.95139849162</v>
      </c>
      <c r="BM580" t="n">
        <v>278.4154837796304</v>
      </c>
      <c r="BN580" t="n">
        <v>7583.090327585919</v>
      </c>
      <c r="BO580" t="n">
        <v>19640.25920781354</v>
      </c>
      <c r="BP580" t="n">
        <v>0.07859381821042104</v>
      </c>
      <c r="BQ580" t="n">
        <v>2.547693858818195</v>
      </c>
      <c r="BR580" t="n">
        <v>16.68246123115929</v>
      </c>
      <c r="BS580" t="n">
        <v>2366.172252860396</v>
      </c>
      <c r="BT580" t="n">
        <v>5975.365226582316</v>
      </c>
      <c r="BU580" t="n">
        <v>1088.460248257665</v>
      </c>
      <c r="BV580" t="n">
        <v>31675.41</v>
      </c>
      <c r="BW580" t="n">
        <v>2423.90499999</v>
      </c>
      <c r="BX580" t="n">
        <v>65.02200000000001</v>
      </c>
      <c r="BY580" t="inlineStr">
        <is>
          <t>2022-05-11 09:37:00</t>
        </is>
      </c>
      <c r="BZ580" t="inlineStr">
        <is>
          <t>2022-05-11 09:37:00</t>
        </is>
      </c>
      <c r="CA580" t="inlineStr">
        <is>
          <t>2022-05-11 09:37:00</t>
        </is>
      </c>
    </row>
    <row r="581">
      <c r="A581" t="n">
        <v>578</v>
      </c>
      <c r="B581" t="n">
        <v>204</v>
      </c>
      <c r="C581" t="n">
        <v>75</v>
      </c>
      <c r="D581" t="n">
        <v>760.0289380126111</v>
      </c>
      <c r="E581" t="n">
        <v>7.416362905091279</v>
      </c>
      <c r="F581" t="n">
        <v>91.93398224747443</v>
      </c>
      <c r="G581" t="n">
        <v>1795.792648288724</v>
      </c>
      <c r="H581" t="n">
        <v>262833.7937947993</v>
      </c>
      <c r="I581" t="n">
        <v>210069.9776758018</v>
      </c>
      <c r="J581" t="n">
        <v>872.7494111463128</v>
      </c>
      <c r="K581" t="n">
        <v>1680.851369591195</v>
      </c>
      <c r="L581" t="n">
        <v>-1476.09234024326</v>
      </c>
      <c r="M581" t="n">
        <v>2.387318869821447</v>
      </c>
      <c r="N581" t="n">
        <v>8.127240288172615</v>
      </c>
      <c r="O581" t="n">
        <v>114.619409124935</v>
      </c>
      <c r="P581" t="n">
        <v>0.565999195825663</v>
      </c>
      <c r="Q581" t="n">
        <v>-4.440892098500626e-15</v>
      </c>
      <c r="R581" t="n">
        <v>282.0960444530829</v>
      </c>
      <c r="S581" t="n">
        <v>56.60864612185188</v>
      </c>
      <c r="T581" t="n">
        <v>781.4870035192656</v>
      </c>
      <c r="U581" t="n">
        <v>20040.52029813969</v>
      </c>
      <c r="V581" t="n">
        <v>303</v>
      </c>
      <c r="W581" t="n">
        <v>854</v>
      </c>
      <c r="X581" t="n">
        <v>302</v>
      </c>
      <c r="Y581" t="n">
        <v>3</v>
      </c>
      <c r="Z581" t="n">
        <v>0.2995179178748482</v>
      </c>
      <c r="AA581" t="n">
        <v>3.746256699572497</v>
      </c>
      <c r="AB581" t="n">
        <v>145.2172299712332</v>
      </c>
      <c r="AC581" t="n">
        <v>2703.528939050604</v>
      </c>
      <c r="AD581" t="n">
        <v>4866.048285182173</v>
      </c>
      <c r="AE581" t="n">
        <v>1.157678555511659</v>
      </c>
      <c r="AF581" t="n">
        <v>16.3303909753503</v>
      </c>
      <c r="AG581" t="n">
        <v>196.1956148486239</v>
      </c>
      <c r="AH581" t="n">
        <v>43107.8556391528</v>
      </c>
      <c r="AI581" t="n">
        <v>29106.89522878734</v>
      </c>
      <c r="AJ581" t="n">
        <v>-1099.299877663481</v>
      </c>
      <c r="AK581" t="n">
        <v>-510.0588129692776</v>
      </c>
      <c r="AL581" t="n">
        <v>-24.62185894723049</v>
      </c>
      <c r="AM581" t="n">
        <v>1.821319673995784</v>
      </c>
      <c r="AN581" t="n">
        <v>8.127240288172612</v>
      </c>
      <c r="AO581" t="n">
        <v>-167.4766353281478</v>
      </c>
      <c r="AP581" t="n">
        <v>1047353.414730394</v>
      </c>
      <c r="AQ581" t="n">
        <v>0.2242951924571026</v>
      </c>
      <c r="AR581" t="n">
        <v>0.212764131098964</v>
      </c>
      <c r="AS581" t="n">
        <v>0.1114867512100363</v>
      </c>
      <c r="AT581" t="n">
        <v>0.2509378863034155</v>
      </c>
      <c r="AU581" t="n">
        <v>0.2005160389304817</v>
      </c>
      <c r="AV581" t="n">
        <v>6.381479506782756</v>
      </c>
      <c r="AW581" t="n">
        <v>70.49962569494454</v>
      </c>
      <c r="AX581" t="n">
        <v>2614.387624502814</v>
      </c>
      <c r="AY581" t="n">
        <v>175695.9088773035</v>
      </c>
      <c r="AZ581" t="n">
        <v>190902.2434066037</v>
      </c>
      <c r="BA581" t="n">
        <v>18084.72524698108</v>
      </c>
      <c r="BB581" t="n">
        <v>17652.0808954752</v>
      </c>
      <c r="BC581" t="n">
        <v>35736.80614245628</v>
      </c>
      <c r="BD581" t="n">
        <v>2.387318869821447</v>
      </c>
      <c r="BE581" t="n">
        <v>0.565999195825663</v>
      </c>
      <c r="BF581" t="n">
        <v>8.127240288172615</v>
      </c>
      <c r="BG581" t="n">
        <v>-4.440892098500626e-15</v>
      </c>
      <c r="BH581" t="n">
        <v>114.619409124935</v>
      </c>
      <c r="BI581" t="n">
        <v>282.0960444530829</v>
      </c>
      <c r="BJ581" t="n">
        <v>74092.41003869343</v>
      </c>
      <c r="BK581" t="n">
        <v>16822.35905961536</v>
      </c>
      <c r="BL581" t="n">
        <v>18832.95139849162</v>
      </c>
      <c r="BM581" t="n">
        <v>278.4154837796304</v>
      </c>
      <c r="BN581" t="n">
        <v>7583.090327585919</v>
      </c>
      <c r="BO581" t="n">
        <v>19640.25920781354</v>
      </c>
      <c r="BP581" t="n">
        <v>0.07859381821042104</v>
      </c>
      <c r="BQ581" t="n">
        <v>2.547693858818195</v>
      </c>
      <c r="BR581" t="n">
        <v>16.68246123115929</v>
      </c>
      <c r="BS581" t="n">
        <v>2366.172252860396</v>
      </c>
      <c r="BT581" t="n">
        <v>5975.365226582316</v>
      </c>
      <c r="BU581" t="n">
        <v>1088.460248257665</v>
      </c>
      <c r="BV581" t="n">
        <v>31466.625</v>
      </c>
      <c r="BW581" t="n">
        <v>2426.61</v>
      </c>
      <c r="BX581" t="n">
        <v>64.91486863999999</v>
      </c>
      <c r="BY581" t="inlineStr">
        <is>
          <t>2022-05-11 09:38:00</t>
        </is>
      </c>
      <c r="BZ581" t="inlineStr">
        <is>
          <t>2022-05-11 09:39:00</t>
        </is>
      </c>
      <c r="CA581" t="inlineStr">
        <is>
          <t>2022-05-11 09:39:00</t>
        </is>
      </c>
    </row>
    <row r="582">
      <c r="A582" t="n">
        <v>579</v>
      </c>
      <c r="B582" t="n">
        <v>204</v>
      </c>
      <c r="C582" t="n">
        <v>75</v>
      </c>
      <c r="D582" t="n">
        <v>760.0289380126111</v>
      </c>
      <c r="E582" t="n">
        <v>7.392807559926879</v>
      </c>
      <c r="F582" t="n">
        <v>91.93398224747443</v>
      </c>
      <c r="G582" t="n">
        <v>1795.792648288724</v>
      </c>
      <c r="H582" t="n">
        <v>262833.7937947993</v>
      </c>
      <c r="I582" t="n">
        <v>210069.9776758018</v>
      </c>
      <c r="J582" t="n">
        <v>1635.048672262181</v>
      </c>
      <c r="K582" t="n">
        <v>1680.851369591195</v>
      </c>
      <c r="L582" t="n">
        <v>-1476.09234024326</v>
      </c>
      <c r="M582" t="n">
        <v>0.8018947986926633</v>
      </c>
      <c r="N582" t="n">
        <v>8.127240288172615</v>
      </c>
      <c r="O582" t="n">
        <v>114.619409124935</v>
      </c>
      <c r="P582" t="n">
        <v>0.565999195825663</v>
      </c>
      <c r="Q582" t="n">
        <v>-4.440892098500626e-15</v>
      </c>
      <c r="R582" t="n">
        <v>282.0960444530829</v>
      </c>
      <c r="S582" t="n">
        <v>58.19407019298067</v>
      </c>
      <c r="T582" t="n">
        <v>781.4870035192656</v>
      </c>
      <c r="U582" t="n">
        <v>20040.52029813969</v>
      </c>
      <c r="V582" t="n">
        <v>303.6666666666667</v>
      </c>
      <c r="W582" t="n">
        <v>854</v>
      </c>
      <c r="X582" t="n">
        <v>302</v>
      </c>
      <c r="Y582" t="n">
        <v>3</v>
      </c>
      <c r="Z582" t="n">
        <v>0.3189605304710268</v>
      </c>
      <c r="AA582" t="n">
        <v>3.746256699572497</v>
      </c>
      <c r="AB582" t="n">
        <v>145.2172299712332</v>
      </c>
      <c r="AC582" t="n">
        <v>2703.528939050604</v>
      </c>
      <c r="AD582" t="n">
        <v>4866.048285182173</v>
      </c>
      <c r="AE582" t="n">
        <v>1.16530203805692</v>
      </c>
      <c r="AF582" t="n">
        <v>16.3303909753503</v>
      </c>
      <c r="AG582" t="n">
        <v>196.1956148486239</v>
      </c>
      <c r="AH582" t="n">
        <v>43107.8556391528</v>
      </c>
      <c r="AI582" t="n">
        <v>29106.89522878734</v>
      </c>
      <c r="AJ582" t="n">
        <v>-210.2458738358762</v>
      </c>
      <c r="AK582" t="n">
        <v>-517.3868746562048</v>
      </c>
      <c r="AL582" t="n">
        <v>-19.11695330349639</v>
      </c>
      <c r="AM582" t="n">
        <v>0.2358956028670001</v>
      </c>
      <c r="AN582" t="n">
        <v>8.127240288172612</v>
      </c>
      <c r="AO582" t="n">
        <v>-167.4766353281478</v>
      </c>
      <c r="AP582" t="n">
        <v>1045843.969286729</v>
      </c>
      <c r="AQ582" t="n">
        <v>0.2231383621761246</v>
      </c>
      <c r="AR582" t="n">
        <v>0.2133089898808625</v>
      </c>
      <c r="AS582" t="n">
        <v>0.11146370519098</v>
      </c>
      <c r="AT582" t="n">
        <v>0.2513126280226976</v>
      </c>
      <c r="AU582" t="n">
        <v>0.2007763147293354</v>
      </c>
      <c r="AV582" t="n">
        <v>6.384387144657745</v>
      </c>
      <c r="AW582" t="n">
        <v>70.49104595071594</v>
      </c>
      <c r="AX582" t="n">
        <v>2614.776715761375</v>
      </c>
      <c r="AY582" t="n">
        <v>175708.7651025832</v>
      </c>
      <c r="AZ582" t="n">
        <v>190923.2555680277</v>
      </c>
      <c r="BA582" t="n">
        <v>18084.72524698108</v>
      </c>
      <c r="BB582" t="n">
        <v>17652.0808954752</v>
      </c>
      <c r="BC582" t="n">
        <v>35736.80614245628</v>
      </c>
      <c r="BD582" t="n">
        <v>0.8018947986926633</v>
      </c>
      <c r="BE582" t="n">
        <v>0.565999195825663</v>
      </c>
      <c r="BF582" t="n">
        <v>8.127240288172615</v>
      </c>
      <c r="BG582" t="n">
        <v>-4.440892098500626e-15</v>
      </c>
      <c r="BH582" t="n">
        <v>114.619409124935</v>
      </c>
      <c r="BI582" t="n">
        <v>282.0960444530829</v>
      </c>
      <c r="BJ582" t="n">
        <v>24204.46532651065</v>
      </c>
      <c r="BK582" t="n">
        <v>16822.35905961536</v>
      </c>
      <c r="BL582" t="n">
        <v>18832.95139849162</v>
      </c>
      <c r="BM582" t="n">
        <v>278.4154837796304</v>
      </c>
      <c r="BN582" t="n">
        <v>7583.090327585919</v>
      </c>
      <c r="BO582" t="n">
        <v>19640.25920781354</v>
      </c>
      <c r="BP582" t="n">
        <v>0.03472674074556135</v>
      </c>
      <c r="BQ582" t="n">
        <v>2.547693858818195</v>
      </c>
      <c r="BR582" t="n">
        <v>16.68246123115929</v>
      </c>
      <c r="BS582" t="n">
        <v>985.8233764277056</v>
      </c>
      <c r="BT582" t="n">
        <v>5975.365226582316</v>
      </c>
      <c r="BU582" t="n">
        <v>1088.460248257665</v>
      </c>
      <c r="BV582" t="n">
        <v>31466.625</v>
      </c>
      <c r="BW582" t="n">
        <v>2426.61</v>
      </c>
      <c r="BX582" t="n">
        <v>65.01773885999999</v>
      </c>
      <c r="BY582" t="inlineStr">
        <is>
          <t>2022-05-11 09:38:00</t>
        </is>
      </c>
      <c r="BZ582" t="inlineStr">
        <is>
          <t>2022-05-11 09:39:00</t>
        </is>
      </c>
      <c r="CA582" t="inlineStr">
        <is>
          <t>2022-05-11 09:40:00</t>
        </is>
      </c>
    </row>
    <row r="583">
      <c r="A583" t="n">
        <v>580</v>
      </c>
      <c r="B583" t="n">
        <v>204</v>
      </c>
      <c r="C583" t="n">
        <v>75</v>
      </c>
      <c r="D583" t="n">
        <v>760.0289380126111</v>
      </c>
      <c r="E583" t="n">
        <v>7.381029887344678</v>
      </c>
      <c r="F583" t="n">
        <v>91.8271909608315</v>
      </c>
      <c r="G583" t="n">
        <v>1777.888389265055</v>
      </c>
      <c r="H583" t="n">
        <v>262833.7937947993</v>
      </c>
      <c r="I583" t="n">
        <v>211237.1416246061</v>
      </c>
      <c r="J583" t="n">
        <v>2326.380560203985</v>
      </c>
      <c r="K583" t="n">
        <v>1680.851369591195</v>
      </c>
      <c r="L583" t="n">
        <v>-1476.09234024326</v>
      </c>
      <c r="M583" t="n">
        <v>0.009182763128271265</v>
      </c>
      <c r="N583" t="n">
        <v>3.386992264428704</v>
      </c>
      <c r="O583" t="n">
        <v>114.619409124935</v>
      </c>
      <c r="P583" t="n">
        <v>0.565999195825663</v>
      </c>
      <c r="Q583" t="n">
        <v>-4.440892098500626e-15</v>
      </c>
      <c r="R583" t="n">
        <v>282.0960444530829</v>
      </c>
      <c r="S583" t="n">
        <v>58.98678222854507</v>
      </c>
      <c r="T583" t="n">
        <v>786.2272515430095</v>
      </c>
      <c r="U583" t="n">
        <v>20058.42484346707</v>
      </c>
      <c r="V583" t="n">
        <v>304.6666666666667</v>
      </c>
      <c r="W583" t="n">
        <v>854</v>
      </c>
      <c r="X583" t="n">
        <v>302.6666666666667</v>
      </c>
      <c r="Y583" t="n">
        <v>3</v>
      </c>
      <c r="Z583" t="n">
        <v>0.3286818367691161</v>
      </c>
      <c r="AA583" t="n">
        <v>3.795259726290787</v>
      </c>
      <c r="AB583" t="n">
        <v>145.2175162749478</v>
      </c>
      <c r="AC583" t="n">
        <v>2703.528939050604</v>
      </c>
      <c r="AD583" t="n">
        <v>4866.049372367846</v>
      </c>
      <c r="AE583" t="n">
        <v>1.16911377932955</v>
      </c>
      <c r="AF583" t="n">
        <v>16.34960514818864</v>
      </c>
      <c r="AG583" t="n">
        <v>196.1957271088132</v>
      </c>
      <c r="AH583" t="n">
        <v>43107.8556391528</v>
      </c>
      <c r="AI583" t="n">
        <v>29106.89565507475</v>
      </c>
      <c r="AJ583" t="n">
        <v>226.2605904023447</v>
      </c>
      <c r="AK583" t="n">
        <v>-218.0998375549259</v>
      </c>
      <c r="AL583" t="n">
        <v>3.04267080648979</v>
      </c>
      <c r="AM583" t="n">
        <v>-0.5568164326973919</v>
      </c>
      <c r="AN583" t="n">
        <v>3.386992264428701</v>
      </c>
      <c r="AO583" t="n">
        <v>-167.4766353281478</v>
      </c>
      <c r="AP583" t="n">
        <v>1044933.201357411</v>
      </c>
      <c r="AQ583" t="n">
        <v>0.2222688486471261</v>
      </c>
      <c r="AR583" t="n">
        <v>0.2134949108438163</v>
      </c>
      <c r="AS583" t="n">
        <v>0.1117376472500541</v>
      </c>
      <c r="AT583" t="n">
        <v>0.2515316705923092</v>
      </c>
      <c r="AU583" t="n">
        <v>0.2009669226666944</v>
      </c>
      <c r="AV583" t="n">
        <v>6.376941364334992</v>
      </c>
      <c r="AW583" t="n">
        <v>70.40877203154662</v>
      </c>
      <c r="AX583" t="n">
        <v>2611.493343476542</v>
      </c>
      <c r="AY583" t="n">
        <v>175505.2119542236</v>
      </c>
      <c r="AZ583" t="n">
        <v>190699.4080005707</v>
      </c>
      <c r="BA583" t="n">
        <v>18084.72524698108</v>
      </c>
      <c r="BB583" t="n">
        <v>17652.0808954752</v>
      </c>
      <c r="BC583" t="n">
        <v>35736.80614245628</v>
      </c>
      <c r="BD583" t="n">
        <v>0.009182763128271265</v>
      </c>
      <c r="BE583" t="n">
        <v>0.565999195825663</v>
      </c>
      <c r="BF583" t="n">
        <v>3.386992264428704</v>
      </c>
      <c r="BG583" t="n">
        <v>-4.440892098500626e-15</v>
      </c>
      <c r="BH583" t="n">
        <v>114.619409124935</v>
      </c>
      <c r="BI583" t="n">
        <v>282.0960444530829</v>
      </c>
      <c r="BJ583" t="n">
        <v>-739.5070295807382</v>
      </c>
      <c r="BK583" t="n">
        <v>16822.35905961536</v>
      </c>
      <c r="BL583" t="n">
        <v>7320.686115116493</v>
      </c>
      <c r="BM583" t="n">
        <v>278.4154837796304</v>
      </c>
      <c r="BN583" t="n">
        <v>7583.090327585919</v>
      </c>
      <c r="BO583" t="n">
        <v>19640.25920781354</v>
      </c>
      <c r="BP583" t="n">
        <v>0.01279320201313151</v>
      </c>
      <c r="BQ583" t="n">
        <v>1.77095307161138</v>
      </c>
      <c r="BR583" t="n">
        <v>16.68246123115929</v>
      </c>
      <c r="BS583" t="n">
        <v>295.6489382113605</v>
      </c>
      <c r="BT583" t="n">
        <v>4088.956339546922</v>
      </c>
      <c r="BU583" t="n">
        <v>1088.460248257665</v>
      </c>
      <c r="BV583" t="n">
        <v>31615.74999999</v>
      </c>
      <c r="BW583" t="n">
        <v>2428.62087083</v>
      </c>
      <c r="BX583" t="n">
        <v>65.16477583</v>
      </c>
      <c r="BY583" t="inlineStr">
        <is>
          <t>2022-05-11 09:40:00</t>
        </is>
      </c>
      <c r="BZ583" t="inlineStr">
        <is>
          <t>2022-05-11 09:40:00</t>
        </is>
      </c>
      <c r="CA583" t="inlineStr">
        <is>
          <t>2022-05-11 09:41:00</t>
        </is>
      </c>
    </row>
    <row r="584">
      <c r="A584" t="n">
        <v>581</v>
      </c>
      <c r="B584" t="n">
        <v>204</v>
      </c>
      <c r="C584" t="n">
        <v>75</v>
      </c>
      <c r="D584" t="n">
        <v>760.0289380126111</v>
      </c>
      <c r="E584" t="n">
        <v>7.404671841408486</v>
      </c>
      <c r="F584" t="n">
        <v>91.77998511226298</v>
      </c>
      <c r="G584" t="n">
        <v>1768.93625975322</v>
      </c>
      <c r="H584" t="n">
        <v>262833.7937947993</v>
      </c>
      <c r="I584" t="n">
        <v>211086.0954842627</v>
      </c>
      <c r="J584" t="n">
        <v>2523.169974854287</v>
      </c>
      <c r="K584" t="n">
        <v>1680.851369591195</v>
      </c>
      <c r="L584" t="n">
        <v>-1476.09234024326</v>
      </c>
      <c r="M584" t="n">
        <v>0.009182763128271265</v>
      </c>
      <c r="N584" t="n">
        <v>0.3389560841855858</v>
      </c>
      <c r="O584" t="n">
        <v>114.619409124935</v>
      </c>
      <c r="P584" t="n">
        <v>0.565999195825663</v>
      </c>
      <c r="Q584" t="n">
        <v>-4.440892098500626e-15</v>
      </c>
      <c r="R584" t="n">
        <v>282.0960444530829</v>
      </c>
      <c r="S584" t="n">
        <v>59.01005931088095</v>
      </c>
      <c r="T584" t="n">
        <v>789.2752877232525</v>
      </c>
      <c r="U584" t="n">
        <v>20067.37711613076</v>
      </c>
      <c r="V584" t="n">
        <v>305.6666666666667</v>
      </c>
      <c r="W584" t="n">
        <v>854</v>
      </c>
      <c r="X584" t="n">
        <v>303.6666666666667</v>
      </c>
      <c r="Y584" t="n">
        <v>3</v>
      </c>
      <c r="Z584" t="n">
        <v>0.329046708497045</v>
      </c>
      <c r="AA584" t="n">
        <v>3.826556662059935</v>
      </c>
      <c r="AB584" t="n">
        <v>145.2176594268051</v>
      </c>
      <c r="AC584" t="n">
        <v>2703.528939050604</v>
      </c>
      <c r="AD584" t="n">
        <v>4866.050580920009</v>
      </c>
      <c r="AE584" t="n">
        <v>1.16925684617488</v>
      </c>
      <c r="AF584" t="n">
        <v>16.3618767316693</v>
      </c>
      <c r="AG584" t="n">
        <v>196.1957832389079</v>
      </c>
      <c r="AH584" t="n">
        <v>43107.8556391528</v>
      </c>
      <c r="AI584" t="n">
        <v>29106.89612895017</v>
      </c>
      <c r="AJ584" t="n">
        <v>229.8585525868142</v>
      </c>
      <c r="AK584" t="n">
        <v>-22.81877300142883</v>
      </c>
      <c r="AL584" t="n">
        <v>11.25108980797182</v>
      </c>
      <c r="AM584" t="n">
        <v>-0.5568164326973919</v>
      </c>
      <c r="AN584" t="n">
        <v>0.3389560841855818</v>
      </c>
      <c r="AO584" t="n">
        <v>-167.4766353281478</v>
      </c>
      <c r="AP584" t="n">
        <v>1046091.691501078</v>
      </c>
      <c r="AQ584" t="n">
        <v>0.2230748963562562</v>
      </c>
      <c r="AR584" t="n">
        <v>0.2130633065095477</v>
      </c>
      <c r="AS584" t="n">
        <v>0.1101933375065511</v>
      </c>
      <c r="AT584" t="n">
        <v>0.2512531128295731</v>
      </c>
      <c r="AU584" t="n">
        <v>0.2024153467980719</v>
      </c>
      <c r="AV584" t="n">
        <v>6.372516104400829</v>
      </c>
      <c r="AW584" t="n">
        <v>70.37768654929573</v>
      </c>
      <c r="AX584" t="n">
        <v>2610.040311662272</v>
      </c>
      <c r="AY584" t="n">
        <v>175429.3671742853</v>
      </c>
      <c r="AZ584" t="n">
        <v>190616.7673862403</v>
      </c>
      <c r="BA584" t="n">
        <v>18084.72524698108</v>
      </c>
      <c r="BB584" t="n">
        <v>17652.0808954752</v>
      </c>
      <c r="BC584" t="n">
        <v>35736.80614245628</v>
      </c>
      <c r="BD584" t="n">
        <v>0.009182763128271265</v>
      </c>
      <c r="BE584" t="n">
        <v>0.565999195825663</v>
      </c>
      <c r="BF584" t="n">
        <v>0.3389560841855858</v>
      </c>
      <c r="BG584" t="n">
        <v>-4.440892098500626e-15</v>
      </c>
      <c r="BH584" t="n">
        <v>114.619409124935</v>
      </c>
      <c r="BI584" t="n">
        <v>282.0960444530829</v>
      </c>
      <c r="BJ584" t="n">
        <v>-739.5070295807382</v>
      </c>
      <c r="BK584" t="n">
        <v>16822.35905961536</v>
      </c>
      <c r="BL584" t="n">
        <v>-77.89890722240671</v>
      </c>
      <c r="BM584" t="n">
        <v>278.4154837796304</v>
      </c>
      <c r="BN584" t="n">
        <v>7583.090327585919</v>
      </c>
      <c r="BO584" t="n">
        <v>19640.25920781354</v>
      </c>
      <c r="BP584" t="n">
        <v>0.01279320201313151</v>
      </c>
      <c r="BQ584" t="n">
        <v>0.4608608926693258</v>
      </c>
      <c r="BR584" t="n">
        <v>16.68246123115929</v>
      </c>
      <c r="BS584" t="n">
        <v>295.6489382113605</v>
      </c>
      <c r="BT584" t="n">
        <v>912.595137292897</v>
      </c>
      <c r="BU584" t="n">
        <v>1088.460248257665</v>
      </c>
      <c r="BV584" t="n">
        <v>31550.88</v>
      </c>
      <c r="BW584" t="n">
        <v>2422.81</v>
      </c>
      <c r="BX584" t="n">
        <v>65.16477583</v>
      </c>
      <c r="BY584" t="inlineStr">
        <is>
          <t>2022-05-11 09:42:00</t>
        </is>
      </c>
      <c r="BZ584" t="inlineStr">
        <is>
          <t>2022-05-11 09:42:00</t>
        </is>
      </c>
      <c r="CA584" t="inlineStr">
        <is>
          <t>2022-05-11 09:41:00</t>
        </is>
      </c>
    </row>
    <row r="585">
      <c r="A585" t="n">
        <v>582</v>
      </c>
      <c r="B585" t="n">
        <v>204</v>
      </c>
      <c r="C585" t="n">
        <v>75</v>
      </c>
      <c r="D585" t="n">
        <v>760.0289380126111</v>
      </c>
      <c r="E585" t="n">
        <v>7.416492818440388</v>
      </c>
      <c r="F585" t="n">
        <v>91.78308000963945</v>
      </c>
      <c r="G585" t="n">
        <v>1768.93625975322</v>
      </c>
      <c r="H585" t="n">
        <v>262833.7937947993</v>
      </c>
      <c r="I585" t="n">
        <v>210718.7814268898</v>
      </c>
      <c r="J585" t="n">
        <v>2544.019117833471</v>
      </c>
      <c r="K585" t="n">
        <v>1680.851369591195</v>
      </c>
      <c r="L585" t="n">
        <v>-1476.09234024326</v>
      </c>
      <c r="M585" t="n">
        <v>0.009182763128271265</v>
      </c>
      <c r="N585" t="n">
        <v>3.996802888650564e-15</v>
      </c>
      <c r="O585" t="n">
        <v>114.619409124935</v>
      </c>
      <c r="P585" t="n">
        <v>0.565999195825663</v>
      </c>
      <c r="Q585" t="n">
        <v>-4.440892098500626e-15</v>
      </c>
      <c r="R585" t="n">
        <v>282.0960444530829</v>
      </c>
      <c r="S585" t="n">
        <v>59.0216978520489</v>
      </c>
      <c r="T585" t="n">
        <v>789.6142438074381</v>
      </c>
      <c r="U585" t="n">
        <v>20067.37711613076</v>
      </c>
      <c r="V585" t="n">
        <v>306</v>
      </c>
      <c r="W585" t="n">
        <v>854</v>
      </c>
      <c r="X585" t="n">
        <v>304</v>
      </c>
      <c r="Y585" t="n">
        <v>3</v>
      </c>
      <c r="Z585" t="n">
        <v>0.3292291443610095</v>
      </c>
      <c r="AA585" t="n">
        <v>3.829954373264937</v>
      </c>
      <c r="AB585" t="n">
        <v>145.2176594268051</v>
      </c>
      <c r="AC585" t="n">
        <v>2703.528939050604</v>
      </c>
      <c r="AD585" t="n">
        <v>4866.050913399673</v>
      </c>
      <c r="AE585" t="n">
        <v>1.169328379597546</v>
      </c>
      <c r="AF585" t="n">
        <v>16.36320898020005</v>
      </c>
      <c r="AG585" t="n">
        <v>196.1957832389079</v>
      </c>
      <c r="AH585" t="n">
        <v>43107.8556391528</v>
      </c>
      <c r="AI585" t="n">
        <v>29106.89625931603</v>
      </c>
      <c r="AJ585" t="n">
        <v>210.6161390178151</v>
      </c>
      <c r="AK585" t="n">
        <v>0</v>
      </c>
      <c r="AL585" t="n">
        <v>-10.88662277555871</v>
      </c>
      <c r="AM585" t="n">
        <v>-0.5568164326973919</v>
      </c>
      <c r="AN585" t="n">
        <v>0</v>
      </c>
      <c r="AO585" t="n">
        <v>-167.4766353281478</v>
      </c>
      <c r="AP585" t="n">
        <v>1045126.12153372</v>
      </c>
      <c r="AQ585" t="n">
        <v>0.2238934326816792</v>
      </c>
      <c r="AR585" t="n">
        <v>0.2127714153310251</v>
      </c>
      <c r="AS585" t="n">
        <v>0.1102951428055547</v>
      </c>
      <c r="AT585" t="n">
        <v>0.2514789531470671</v>
      </c>
      <c r="AU585" t="n">
        <v>0.2015610560346739</v>
      </c>
      <c r="AV585" t="n">
        <v>6.372637479618008</v>
      </c>
      <c r="AW585" t="n">
        <v>70.38498976934478</v>
      </c>
      <c r="AX585" t="n">
        <v>2609.854085394642</v>
      </c>
      <c r="AY585" t="n">
        <v>175417.0464863239</v>
      </c>
      <c r="AZ585" t="n">
        <v>190595.898065357</v>
      </c>
      <c r="BA585" t="n">
        <v>18084.72524698108</v>
      </c>
      <c r="BB585" t="n">
        <v>17652.0808954752</v>
      </c>
      <c r="BC585" t="n">
        <v>35736.80614245628</v>
      </c>
      <c r="BD585" t="n">
        <v>0.009182763128271265</v>
      </c>
      <c r="BE585" t="n">
        <v>0.565999195825663</v>
      </c>
      <c r="BF585" t="n">
        <v>3.996802888650564e-15</v>
      </c>
      <c r="BG585" t="n">
        <v>-4.440892098500626e-15</v>
      </c>
      <c r="BH585" t="n">
        <v>114.619409124935</v>
      </c>
      <c r="BI585" t="n">
        <v>282.0960444530829</v>
      </c>
      <c r="BJ585" t="n">
        <v>-739.5070295807382</v>
      </c>
      <c r="BK585" t="n">
        <v>16822.35905961536</v>
      </c>
      <c r="BL585" t="n">
        <v>-899.1250975480762</v>
      </c>
      <c r="BM585" t="n">
        <v>278.4154837796304</v>
      </c>
      <c r="BN585" t="n">
        <v>7583.090327585919</v>
      </c>
      <c r="BO585" t="n">
        <v>19640.25920781354</v>
      </c>
      <c r="BP585" t="n">
        <v>0.01279320201313151</v>
      </c>
      <c r="BQ585" t="n">
        <v>2.220446049250313e-15</v>
      </c>
      <c r="BR585" t="n">
        <v>16.68246123115929</v>
      </c>
      <c r="BS585" t="n">
        <v>295.6489382113605</v>
      </c>
      <c r="BT585" t="n">
        <v>-203.9832420752668</v>
      </c>
      <c r="BU585" t="n">
        <v>1088.460248257665</v>
      </c>
      <c r="BV585" t="n">
        <v>31531.47813122</v>
      </c>
      <c r="BW585" t="n">
        <v>2423.75166666</v>
      </c>
      <c r="BX585" t="n">
        <v>64.9665</v>
      </c>
      <c r="BY585" t="inlineStr">
        <is>
          <t>2022-05-11 09:43:00</t>
        </is>
      </c>
      <c r="BZ585" t="inlineStr">
        <is>
          <t>2022-05-11 09:43:00</t>
        </is>
      </c>
      <c r="CA585" t="inlineStr">
        <is>
          <t>2022-05-11 09:42:00</t>
        </is>
      </c>
    </row>
    <row r="586">
      <c r="A586" t="n">
        <v>583</v>
      </c>
      <c r="B586" t="n">
        <v>204</v>
      </c>
      <c r="C586" t="n">
        <v>75</v>
      </c>
      <c r="D586" t="n">
        <v>760.0289380126111</v>
      </c>
      <c r="E586" t="n">
        <v>7.416492818440388</v>
      </c>
      <c r="F586" t="n">
        <v>91.80497170165167</v>
      </c>
      <c r="G586" t="n">
        <v>1768.159894563857</v>
      </c>
      <c r="H586" t="n">
        <v>262833.7937947993</v>
      </c>
      <c r="I586" t="n">
        <v>210718.7814268898</v>
      </c>
      <c r="J586" t="n">
        <v>2544.019117833471</v>
      </c>
      <c r="K586" t="n">
        <v>1680.851369591195</v>
      </c>
      <c r="L586" t="n">
        <v>-1476.09234024326</v>
      </c>
      <c r="M586" t="n">
        <v>0.009182763128271265</v>
      </c>
      <c r="N586" t="n">
        <v>3.996802888650564e-15</v>
      </c>
      <c r="O586" t="n">
        <v>114.619409124935</v>
      </c>
      <c r="P586" t="n">
        <v>0.565999195825663</v>
      </c>
      <c r="Q586" t="n">
        <v>-4.440892098500626e-15</v>
      </c>
      <c r="R586" t="n">
        <v>282.0960444530829</v>
      </c>
      <c r="S586" t="n">
        <v>59.0216978520489</v>
      </c>
      <c r="T586" t="n">
        <v>789.6350731595262</v>
      </c>
      <c r="U586" t="n">
        <v>20068.15421166213</v>
      </c>
      <c r="V586" t="n">
        <v>306</v>
      </c>
      <c r="W586" t="n">
        <v>854</v>
      </c>
      <c r="X586" t="n">
        <v>304.6666666666667</v>
      </c>
      <c r="Y586" t="n">
        <v>3</v>
      </c>
      <c r="Z586" t="n">
        <v>0.3292291443610095</v>
      </c>
      <c r="AA586" t="n">
        <v>3.83101671318913</v>
      </c>
      <c r="AB586" t="n">
        <v>145.2183897688127</v>
      </c>
      <c r="AC586" t="n">
        <v>2703.528939050604</v>
      </c>
      <c r="AD586" t="n">
        <v>4866.050913399673</v>
      </c>
      <c r="AE586" t="n">
        <v>1.169328379597546</v>
      </c>
      <c r="AF586" t="n">
        <v>16.36362552555007</v>
      </c>
      <c r="AG586" t="n">
        <v>196.1960696072917</v>
      </c>
      <c r="AH586" t="n">
        <v>43107.8556391528</v>
      </c>
      <c r="AI586" t="n">
        <v>29106.89625931603</v>
      </c>
      <c r="AJ586" t="n">
        <v>213.9597082540947</v>
      </c>
      <c r="AK586" t="n">
        <v>0</v>
      </c>
      <c r="AL586" t="n">
        <v>-21.95547906732398</v>
      </c>
      <c r="AM586" t="n">
        <v>-0.5568164326973919</v>
      </c>
      <c r="AN586" t="n">
        <v>0</v>
      </c>
      <c r="AO586" t="n">
        <v>-167.4766353281478</v>
      </c>
      <c r="AP586" t="n">
        <v>1044712.628957523</v>
      </c>
      <c r="AQ586" t="n">
        <v>0.2238443133863097</v>
      </c>
      <c r="AR586" t="n">
        <v>0.212938359294589</v>
      </c>
      <c r="AS586" t="n">
        <v>0.1100030710205286</v>
      </c>
      <c r="AT586" t="n">
        <v>0.2515845430351906</v>
      </c>
      <c r="AU586" t="n">
        <v>0.2016297132633821</v>
      </c>
      <c r="AV586" t="n">
        <v>6.374231413113261</v>
      </c>
      <c r="AW586" t="n">
        <v>70.39718054468185</v>
      </c>
      <c r="AX586" t="n">
        <v>2610.852059402122</v>
      </c>
      <c r="AY586" t="n">
        <v>175451.5572905563</v>
      </c>
      <c r="AZ586" t="n">
        <v>190638.7913170717</v>
      </c>
      <c r="BA586" t="n">
        <v>18084.72524698108</v>
      </c>
      <c r="BB586" t="n">
        <v>17652.0808954752</v>
      </c>
      <c r="BC586" t="n">
        <v>35736.80614245628</v>
      </c>
      <c r="BD586" t="n">
        <v>0.009182763128271265</v>
      </c>
      <c r="BE586" t="n">
        <v>0.565999195825663</v>
      </c>
      <c r="BF586" t="n">
        <v>3.996802888650564e-15</v>
      </c>
      <c r="BG586" t="n">
        <v>-4.440892098500626e-15</v>
      </c>
      <c r="BH586" t="n">
        <v>114.619409124935</v>
      </c>
      <c r="BI586" t="n">
        <v>282.0960444530829</v>
      </c>
      <c r="BJ586" t="n">
        <v>-739.5070295807382</v>
      </c>
      <c r="BK586" t="n">
        <v>16822.35905961536</v>
      </c>
      <c r="BL586" t="n">
        <v>-899.1250975480762</v>
      </c>
      <c r="BM586" t="n">
        <v>278.4154837796304</v>
      </c>
      <c r="BN586" t="n">
        <v>7583.090327585919</v>
      </c>
      <c r="BO586" t="n">
        <v>19640.25920781354</v>
      </c>
      <c r="BP586" t="n">
        <v>0.01279320201313151</v>
      </c>
      <c r="BQ586" t="n">
        <v>2.220446049250313e-15</v>
      </c>
      <c r="BR586" t="n">
        <v>16.68246123115929</v>
      </c>
      <c r="BS586" t="n">
        <v>295.6489382113605</v>
      </c>
      <c r="BT586" t="n">
        <v>-203.9832420752668</v>
      </c>
      <c r="BU586" t="n">
        <v>1088.460248257665</v>
      </c>
      <c r="BV586" t="n">
        <v>31550.18626001</v>
      </c>
      <c r="BW586" t="n">
        <v>2423.75166666</v>
      </c>
      <c r="BX586" t="n">
        <v>64.9665</v>
      </c>
      <c r="BY586" t="inlineStr">
        <is>
          <t>2022-05-11 09:44:00</t>
        </is>
      </c>
      <c r="BZ586" t="inlineStr">
        <is>
          <t>2022-05-11 09:43:00</t>
        </is>
      </c>
      <c r="CA586" t="inlineStr">
        <is>
          <t>2022-05-11 09:42:00</t>
        </is>
      </c>
    </row>
    <row r="587">
      <c r="A587" t="n">
        <v>584</v>
      </c>
      <c r="B587" t="n">
        <v>204</v>
      </c>
      <c r="C587" t="n">
        <v>75</v>
      </c>
      <c r="D587" t="n">
        <v>760.0289380126111</v>
      </c>
      <c r="E587" t="n">
        <v>7.416492818440388</v>
      </c>
      <c r="F587" t="n">
        <v>91.31136771579503</v>
      </c>
      <c r="G587" t="n">
        <v>1767.771711969175</v>
      </c>
      <c r="H587" t="n">
        <v>264055.2445135444</v>
      </c>
      <c r="I587" t="n">
        <v>210718.7814268898</v>
      </c>
      <c r="J587" t="n">
        <v>2544.019117833471</v>
      </c>
      <c r="K587" t="n">
        <v>1680.851369591195</v>
      </c>
      <c r="L587" t="n">
        <v>-1476.09234024326</v>
      </c>
      <c r="M587" t="n">
        <v>0.009182763128271265</v>
      </c>
      <c r="N587" t="n">
        <v>3.996802888650564e-15</v>
      </c>
      <c r="O587" t="n">
        <v>114.619409124935</v>
      </c>
      <c r="P587" t="n">
        <v>0.565999195825663</v>
      </c>
      <c r="Q587" t="n">
        <v>-4.440892098500626e-15</v>
      </c>
      <c r="R587" t="n">
        <v>282.0960444530829</v>
      </c>
      <c r="S587" t="n">
        <v>59.0216978520489</v>
      </c>
      <c r="T587" t="n">
        <v>790.1504378340672</v>
      </c>
      <c r="U587" t="n">
        <v>20068.54275942782</v>
      </c>
      <c r="V587" t="n">
        <v>306</v>
      </c>
      <c r="W587" t="n">
        <v>854</v>
      </c>
      <c r="X587" t="n">
        <v>305.6666666666667</v>
      </c>
      <c r="Y587" t="n">
        <v>3</v>
      </c>
      <c r="Z587" t="n">
        <v>0.3292291443610095</v>
      </c>
      <c r="AA587" t="n">
        <v>3.831948049785438</v>
      </c>
      <c r="AB587" t="n">
        <v>145.2187549398164</v>
      </c>
      <c r="AC587" t="n">
        <v>2703.529481129059</v>
      </c>
      <c r="AD587" t="n">
        <v>4866.050913399673</v>
      </c>
      <c r="AE587" t="n">
        <v>1.169328379597546</v>
      </c>
      <c r="AF587" t="n">
        <v>16.36399070426516</v>
      </c>
      <c r="AG587" t="n">
        <v>196.1962127914836</v>
      </c>
      <c r="AH587" t="n">
        <v>43107.85585170271</v>
      </c>
      <c r="AI587" t="n">
        <v>29106.89625931603</v>
      </c>
      <c r="AJ587" t="n">
        <v>215.895995717378</v>
      </c>
      <c r="AK587" t="n">
        <v>0</v>
      </c>
      <c r="AL587" t="n">
        <v>-32.44998372857356</v>
      </c>
      <c r="AM587" t="n">
        <v>-0.5568164326973919</v>
      </c>
      <c r="AN587" t="n">
        <v>0</v>
      </c>
      <c r="AO587" t="n">
        <v>-167.4766353281478</v>
      </c>
      <c r="AP587" t="n">
        <v>1044855.479680896</v>
      </c>
      <c r="AQ587" t="n">
        <v>0.223946502045702</v>
      </c>
      <c r="AR587" t="n">
        <v>0.2129854200027904</v>
      </c>
      <c r="AS587" t="n">
        <v>0.1099156229344942</v>
      </c>
      <c r="AT587" t="n">
        <v>0.2515503808000988</v>
      </c>
      <c r="AU587" t="n">
        <v>0.2016020742169148</v>
      </c>
      <c r="AV587" t="n">
        <v>6.374089375847627</v>
      </c>
      <c r="AW587" t="n">
        <v>70.39857881911487</v>
      </c>
      <c r="AX587" t="n">
        <v>2610.884337884401</v>
      </c>
      <c r="AY587" t="n">
        <v>175453.3287542695</v>
      </c>
      <c r="AZ587" t="n">
        <v>190640.7265518761</v>
      </c>
      <c r="BA587" t="n">
        <v>18084.72524698108</v>
      </c>
      <c r="BB587" t="n">
        <v>17652.0808954752</v>
      </c>
      <c r="BC587" t="n">
        <v>35736.80614245628</v>
      </c>
      <c r="BD587" t="n">
        <v>0.009182763128271265</v>
      </c>
      <c r="BE587" t="n">
        <v>0.565999195825663</v>
      </c>
      <c r="BF587" t="n">
        <v>3.996802888650564e-15</v>
      </c>
      <c r="BG587" t="n">
        <v>-4.440892098500626e-15</v>
      </c>
      <c r="BH587" t="n">
        <v>114.619409124935</v>
      </c>
      <c r="BI587" t="n">
        <v>282.0960444530829</v>
      </c>
      <c r="BJ587" t="n">
        <v>-739.5070295807382</v>
      </c>
      <c r="BK587" t="n">
        <v>16822.35905961536</v>
      </c>
      <c r="BL587" t="n">
        <v>-899.1250975480762</v>
      </c>
      <c r="BM587" t="n">
        <v>278.4154837796304</v>
      </c>
      <c r="BN587" t="n">
        <v>7583.090327585919</v>
      </c>
      <c r="BO587" t="n">
        <v>19640.25920781354</v>
      </c>
      <c r="BP587" t="n">
        <v>0.01279320201313151</v>
      </c>
      <c r="BQ587" t="n">
        <v>2.220446049250313e-15</v>
      </c>
      <c r="BR587" t="n">
        <v>16.68246123115929</v>
      </c>
      <c r="BS587" t="n">
        <v>295.6489382113605</v>
      </c>
      <c r="BT587" t="n">
        <v>-203.9832420752668</v>
      </c>
      <c r="BU587" t="n">
        <v>1088.460248257665</v>
      </c>
      <c r="BV587" t="n">
        <v>31546.04833333</v>
      </c>
      <c r="BW587" t="n">
        <v>2418.95333333</v>
      </c>
      <c r="BX587" t="n">
        <v>64.87250625</v>
      </c>
      <c r="BY587" t="inlineStr">
        <is>
          <t>2022-05-11 09:45:00</t>
        </is>
      </c>
      <c r="BZ587" t="inlineStr">
        <is>
          <t>2022-05-11 09:46:00</t>
        </is>
      </c>
      <c r="CA587" t="inlineStr">
        <is>
          <t>2022-05-11 09:46:00</t>
        </is>
      </c>
    </row>
    <row r="588">
      <c r="A588" t="n">
        <v>585</v>
      </c>
      <c r="B588" t="n">
        <v>204</v>
      </c>
      <c r="C588" t="n">
        <v>75</v>
      </c>
      <c r="D588" t="n">
        <v>760.0289380126111</v>
      </c>
      <c r="E588" t="n">
        <v>7.407467636207568</v>
      </c>
      <c r="F588" t="n">
        <v>91.05909279986365</v>
      </c>
      <c r="G588" t="n">
        <v>1773.05886695723</v>
      </c>
      <c r="H588" t="n">
        <v>264665.969872917</v>
      </c>
      <c r="I588" t="n">
        <v>210718.7814268898</v>
      </c>
      <c r="J588" t="n">
        <v>2544.019117833471</v>
      </c>
      <c r="K588" t="n">
        <v>1680.851369591195</v>
      </c>
      <c r="L588" t="n">
        <v>-1476.09234024326</v>
      </c>
      <c r="M588" t="n">
        <v>0.009182763128271265</v>
      </c>
      <c r="N588" t="n">
        <v>3.996802888650564e-15</v>
      </c>
      <c r="O588" t="n">
        <v>114.619409124935</v>
      </c>
      <c r="P588" t="n">
        <v>0.565999195825663</v>
      </c>
      <c r="Q588" t="n">
        <v>-4.440892098500626e-15</v>
      </c>
      <c r="R588" t="n">
        <v>282.0960444530829</v>
      </c>
      <c r="S588" t="n">
        <v>59.13439999787585</v>
      </c>
      <c r="T588" t="n">
        <v>790.4029128333156</v>
      </c>
      <c r="U588" t="n">
        <v>20073.82930238796</v>
      </c>
      <c r="V588" t="n">
        <v>306</v>
      </c>
      <c r="W588" t="n">
        <v>854</v>
      </c>
      <c r="X588" t="n">
        <v>307.3333333333333</v>
      </c>
      <c r="Y588" t="n">
        <v>3</v>
      </c>
      <c r="Z588" t="n">
        <v>0.3310809456747247</v>
      </c>
      <c r="AA588" t="n">
        <v>3.832148133102544</v>
      </c>
      <c r="AB588" t="n">
        <v>145.2193669677361</v>
      </c>
      <c r="AC588" t="n">
        <v>2703.529752168286</v>
      </c>
      <c r="AD588" t="n">
        <v>4866.050913399673</v>
      </c>
      <c r="AE588" t="n">
        <v>1.1700544741449</v>
      </c>
      <c r="AF588" t="n">
        <v>16.36406915728519</v>
      </c>
      <c r="AG588" t="n">
        <v>196.1964527687058</v>
      </c>
      <c r="AH588" t="n">
        <v>43107.85595797767</v>
      </c>
      <c r="AI588" t="n">
        <v>29106.89625931603</v>
      </c>
      <c r="AJ588" t="n">
        <v>209.170656716105</v>
      </c>
      <c r="AK588" t="n">
        <v>0</v>
      </c>
      <c r="AL588" t="n">
        <v>-37.69723605919836</v>
      </c>
      <c r="AM588" t="n">
        <v>-0.5568164326973919</v>
      </c>
      <c r="AN588" t="n">
        <v>0</v>
      </c>
      <c r="AO588" t="n">
        <v>-167.4766353281478</v>
      </c>
      <c r="AP588" t="n">
        <v>1044216.990350445</v>
      </c>
      <c r="AQ588" t="n">
        <v>0.224054045352965</v>
      </c>
      <c r="AR588" t="n">
        <v>0.2109405402265221</v>
      </c>
      <c r="AS588" t="n">
        <v>0.1098237076134974</v>
      </c>
      <c r="AT588" t="n">
        <v>0.2534588485776179</v>
      </c>
      <c r="AU588" t="n">
        <v>0.2017228582293975</v>
      </c>
      <c r="AV588" t="n">
        <v>6.37417240045658</v>
      </c>
      <c r="AW588" t="n">
        <v>70.41235481807888</v>
      </c>
      <c r="AX588" t="n">
        <v>2611.176776445598</v>
      </c>
      <c r="AY588" t="n">
        <v>175456.2647654303</v>
      </c>
      <c r="AZ588" t="n">
        <v>190640.2787850134</v>
      </c>
      <c r="BA588" t="n">
        <v>18084.72524698108</v>
      </c>
      <c r="BB588" t="n">
        <v>17652.0808954752</v>
      </c>
      <c r="BC588" t="n">
        <v>35736.80614245628</v>
      </c>
      <c r="BD588" t="n">
        <v>0.009182763128271265</v>
      </c>
      <c r="BE588" t="n">
        <v>0.565999195825663</v>
      </c>
      <c r="BF588" t="n">
        <v>3.996802888650564e-15</v>
      </c>
      <c r="BG588" t="n">
        <v>-4.440892098500626e-15</v>
      </c>
      <c r="BH588" t="n">
        <v>114.619409124935</v>
      </c>
      <c r="BI588" t="n">
        <v>282.0960444530829</v>
      </c>
      <c r="BJ588" t="n">
        <v>-739.5070295807382</v>
      </c>
      <c r="BK588" t="n">
        <v>16822.35905961536</v>
      </c>
      <c r="BL588" t="n">
        <v>-899.1250975480762</v>
      </c>
      <c r="BM588" t="n">
        <v>278.4154837796304</v>
      </c>
      <c r="BN588" t="n">
        <v>7583.090327585919</v>
      </c>
      <c r="BO588" t="n">
        <v>19640.25920781354</v>
      </c>
      <c r="BP588" t="n">
        <v>0.01279320201313151</v>
      </c>
      <c r="BQ588" t="n">
        <v>2.220446049250313e-15</v>
      </c>
      <c r="BR588" t="n">
        <v>16.68246123115929</v>
      </c>
      <c r="BS588" t="n">
        <v>295.6489382113605</v>
      </c>
      <c r="BT588" t="n">
        <v>-203.9832420752668</v>
      </c>
      <c r="BU588" t="n">
        <v>1088.460248257665</v>
      </c>
      <c r="BV588" t="n">
        <v>31530</v>
      </c>
      <c r="BW588" t="n">
        <v>2418.95333333</v>
      </c>
      <c r="BX588" t="n">
        <v>64.87250625</v>
      </c>
      <c r="BY588" t="inlineStr">
        <is>
          <t>2022-05-11 09:46:00</t>
        </is>
      </c>
      <c r="BZ588" t="inlineStr">
        <is>
          <t>2022-05-11 09:46:00</t>
        </is>
      </c>
      <c r="CA588" t="inlineStr">
        <is>
          <t>2022-05-11 09:46:00</t>
        </is>
      </c>
    </row>
    <row r="589">
      <c r="A589" t="n">
        <v>586</v>
      </c>
      <c r="B589" t="n">
        <v>204</v>
      </c>
      <c r="C589" t="n">
        <v>75</v>
      </c>
      <c r="D589" t="n">
        <v>760.0289380126111</v>
      </c>
      <c r="E589" t="n">
        <v>7.402955045091159</v>
      </c>
      <c r="F589" t="n">
        <v>91.05909279986365</v>
      </c>
      <c r="G589" t="n">
        <v>1775.702444451257</v>
      </c>
      <c r="H589" t="n">
        <v>264665.969872917</v>
      </c>
      <c r="I589" t="n">
        <v>210718.7814268898</v>
      </c>
      <c r="J589" t="n">
        <v>2544.019117833471</v>
      </c>
      <c r="K589" t="n">
        <v>1680.851369591195</v>
      </c>
      <c r="L589" t="n">
        <v>-1476.09234024326</v>
      </c>
      <c r="M589" t="n">
        <v>0.009182763128271265</v>
      </c>
      <c r="N589" t="n">
        <v>3.996802888650564e-15</v>
      </c>
      <c r="O589" t="n">
        <v>114.619409124935</v>
      </c>
      <c r="P589" t="n">
        <v>0.565999195825663</v>
      </c>
      <c r="Q589" t="n">
        <v>-4.440892098500626e-15</v>
      </c>
      <c r="R589" t="n">
        <v>282.0960444530829</v>
      </c>
      <c r="S589" t="n">
        <v>59.19075107078933</v>
      </c>
      <c r="T589" t="n">
        <v>790.4029128333156</v>
      </c>
      <c r="U589" t="n">
        <v>20076.47257386802</v>
      </c>
      <c r="V589" t="n">
        <v>306</v>
      </c>
      <c r="W589" t="n">
        <v>854</v>
      </c>
      <c r="X589" t="n">
        <v>308</v>
      </c>
      <c r="Y589" t="n">
        <v>3</v>
      </c>
      <c r="Z589" t="n">
        <v>0.3320068463315824</v>
      </c>
      <c r="AA589" t="n">
        <v>3.832148133102544</v>
      </c>
      <c r="AB589" t="n">
        <v>145.2196729816959</v>
      </c>
      <c r="AC589" t="n">
        <v>2703.529752168286</v>
      </c>
      <c r="AD589" t="n">
        <v>4866.050913399673</v>
      </c>
      <c r="AE589" t="n">
        <v>1.170417521418577</v>
      </c>
      <c r="AF589" t="n">
        <v>16.36406915728519</v>
      </c>
      <c r="AG589" t="n">
        <v>196.1965727573169</v>
      </c>
      <c r="AH589" t="n">
        <v>43107.85595797767</v>
      </c>
      <c r="AI589" t="n">
        <v>29106.89625931603</v>
      </c>
      <c r="AJ589" t="n">
        <v>206.1919981442553</v>
      </c>
      <c r="AK589" t="n">
        <v>0</v>
      </c>
      <c r="AL589" t="n">
        <v>-37.69723605919836</v>
      </c>
      <c r="AM589" t="n">
        <v>-0.5568164326973919</v>
      </c>
      <c r="AN589" t="n">
        <v>0</v>
      </c>
      <c r="AO589" t="n">
        <v>-167.4766353281478</v>
      </c>
      <c r="AP589" t="n">
        <v>1044174.902983579</v>
      </c>
      <c r="AQ589" t="n">
        <v>0.2235403014425784</v>
      </c>
      <c r="AR589" t="n">
        <v>0.2109490425683024</v>
      </c>
      <c r="AS589" t="n">
        <v>0.1103208548650744</v>
      </c>
      <c r="AT589" t="n">
        <v>0.2534563278797608</v>
      </c>
      <c r="AU589" t="n">
        <v>0.2017334732442838</v>
      </c>
      <c r="AV589" t="n">
        <v>6.374828657807302</v>
      </c>
      <c r="AW589" t="n">
        <v>70.41705912998017</v>
      </c>
      <c r="AX589" t="n">
        <v>2611.366978222749</v>
      </c>
      <c r="AY589" t="n">
        <v>175469.8819336848</v>
      </c>
      <c r="AZ589" t="n">
        <v>190654.4720666356</v>
      </c>
      <c r="BA589" t="n">
        <v>18084.72524698108</v>
      </c>
      <c r="BB589" t="n">
        <v>17652.0808954752</v>
      </c>
      <c r="BC589" t="n">
        <v>35736.80614245628</v>
      </c>
      <c r="BD589" t="n">
        <v>0.009182763128271265</v>
      </c>
      <c r="BE589" t="n">
        <v>0.565999195825663</v>
      </c>
      <c r="BF589" t="n">
        <v>3.996802888650564e-15</v>
      </c>
      <c r="BG589" t="n">
        <v>-4.440892098500626e-15</v>
      </c>
      <c r="BH589" t="n">
        <v>114.619409124935</v>
      </c>
      <c r="BI589" t="n">
        <v>282.0960444530829</v>
      </c>
      <c r="BJ589" t="n">
        <v>-739.5070295807382</v>
      </c>
      <c r="BK589" t="n">
        <v>16822.35905961536</v>
      </c>
      <c r="BL589" t="n">
        <v>-899.1250975480762</v>
      </c>
      <c r="BM589" t="n">
        <v>278.4154837796304</v>
      </c>
      <c r="BN589" t="n">
        <v>7583.090327585919</v>
      </c>
      <c r="BO589" t="n">
        <v>19640.25920781354</v>
      </c>
      <c r="BP589" t="n">
        <v>0.01279320201313151</v>
      </c>
      <c r="BQ589" t="n">
        <v>2.220446049250313e-15</v>
      </c>
      <c r="BR589" t="n">
        <v>16.68246123115929</v>
      </c>
      <c r="BS589" t="n">
        <v>295.6489382113605</v>
      </c>
      <c r="BT589" t="n">
        <v>-203.9832420752668</v>
      </c>
      <c r="BU589" t="n">
        <v>1088.460248257665</v>
      </c>
      <c r="BV589" t="n">
        <v>31530</v>
      </c>
      <c r="BW589" t="n">
        <v>2418.95333333</v>
      </c>
      <c r="BX589" t="n">
        <v>64.87250625</v>
      </c>
      <c r="BY589" t="inlineStr">
        <is>
          <t>2022-05-11 09:46:00</t>
        </is>
      </c>
      <c r="BZ589" t="inlineStr">
        <is>
          <t>2022-05-11 09:46:00</t>
        </is>
      </c>
      <c r="CA589" t="inlineStr">
        <is>
          <t>2022-05-11 09:46:00</t>
        </is>
      </c>
    </row>
    <row r="590">
      <c r="A590" t="n">
        <v>587</v>
      </c>
      <c r="B590" t="n">
        <v>204</v>
      </c>
      <c r="C590" t="n">
        <v>75</v>
      </c>
      <c r="D590" t="n">
        <v>760.0289380126111</v>
      </c>
      <c r="E590" t="n">
        <v>7.402955045091159</v>
      </c>
      <c r="F590" t="n">
        <v>91.05909279986365</v>
      </c>
      <c r="G590" t="n">
        <v>1775.702444451257</v>
      </c>
      <c r="H590" t="n">
        <v>263798.1249705539</v>
      </c>
      <c r="I590" t="n">
        <v>211597.1839385526</v>
      </c>
      <c r="J590" t="n">
        <v>2533.46550342575</v>
      </c>
      <c r="K590" t="n">
        <v>1680.851369591195</v>
      </c>
      <c r="L590" t="n">
        <v>-1476.09234024326</v>
      </c>
      <c r="M590" t="n">
        <v>0.009182763128271265</v>
      </c>
      <c r="N590" t="n">
        <v>3.996802888650564e-15</v>
      </c>
      <c r="O590" t="n">
        <v>114.619409124935</v>
      </c>
      <c r="P590" t="n">
        <v>0.565999195825663</v>
      </c>
      <c r="Q590" t="n">
        <v>-4.440892098500626e-15</v>
      </c>
      <c r="R590" t="n">
        <v>276.0610833403928</v>
      </c>
      <c r="S590" t="n">
        <v>59.19075107078933</v>
      </c>
      <c r="T590" t="n">
        <v>790.4029128333156</v>
      </c>
      <c r="U590" t="n">
        <v>20082.50753498071</v>
      </c>
      <c r="V590" t="n">
        <v>306</v>
      </c>
      <c r="W590" t="n">
        <v>854.6666666666666</v>
      </c>
      <c r="X590" t="n">
        <v>308.6666666666667</v>
      </c>
      <c r="Y590" t="n">
        <v>3</v>
      </c>
      <c r="Z590" t="n">
        <v>0.3320068463315824</v>
      </c>
      <c r="AA590" t="n">
        <v>3.832148133102544</v>
      </c>
      <c r="AB590" t="n">
        <v>145.2196729816959</v>
      </c>
      <c r="AC590" t="n">
        <v>2703.529970069703</v>
      </c>
      <c r="AD590" t="n">
        <v>4866.111344943034</v>
      </c>
      <c r="AE590" t="n">
        <v>1.170417521418577</v>
      </c>
      <c r="AF590" t="n">
        <v>16.36406915728519</v>
      </c>
      <c r="AG590" t="n">
        <v>196.1965727573169</v>
      </c>
      <c r="AH590" t="n">
        <v>43107.8560434172</v>
      </c>
      <c r="AI590" t="n">
        <v>29106.91995463032</v>
      </c>
      <c r="AJ590" t="n">
        <v>206.5632090993869</v>
      </c>
      <c r="AK590" t="n">
        <v>0</v>
      </c>
      <c r="AL590" t="n">
        <v>-34.71429461901393</v>
      </c>
      <c r="AM590" t="n">
        <v>-0.5568164326973919</v>
      </c>
      <c r="AN590" t="n">
        <v>0</v>
      </c>
      <c r="AO590" t="n">
        <v>-161.4416742154577</v>
      </c>
      <c r="AP590" t="n">
        <v>1044188.214248021</v>
      </c>
      <c r="AQ590" t="n">
        <v>0.2235374517608587</v>
      </c>
      <c r="AR590" t="n">
        <v>0.2109463533993852</v>
      </c>
      <c r="AS590" t="n">
        <v>0.110319448499773</v>
      </c>
      <c r="AT590" t="n">
        <v>0.2534657701183861</v>
      </c>
      <c r="AU590" t="n">
        <v>0.2017309762215972</v>
      </c>
      <c r="AV590" t="n">
        <v>6.374850095295268</v>
      </c>
      <c r="AW590" t="n">
        <v>70.41731380561882</v>
      </c>
      <c r="AX590" t="n">
        <v>2611.376852356179</v>
      </c>
      <c r="AY590" t="n">
        <v>175470.0354146333</v>
      </c>
      <c r="AZ590" t="n">
        <v>190655.102086413</v>
      </c>
      <c r="BA590" t="n">
        <v>18084.72524698108</v>
      </c>
      <c r="BB590" t="n">
        <v>17270.39977990312</v>
      </c>
      <c r="BC590" t="n">
        <v>35355.1250268842</v>
      </c>
      <c r="BD590" t="n">
        <v>0.009182763128271265</v>
      </c>
      <c r="BE590" t="n">
        <v>0.565999195825663</v>
      </c>
      <c r="BF590" t="n">
        <v>3.996802888650564e-15</v>
      </c>
      <c r="BG590" t="n">
        <v>-4.440892098500626e-15</v>
      </c>
      <c r="BH590" t="n">
        <v>114.619409124935</v>
      </c>
      <c r="BI590" t="n">
        <v>276.0610833403928</v>
      </c>
      <c r="BJ590" t="n">
        <v>-739.5070295807382</v>
      </c>
      <c r="BK590" t="n">
        <v>16822.35905961536</v>
      </c>
      <c r="BL590" t="n">
        <v>-899.1250975480762</v>
      </c>
      <c r="BM590" t="n">
        <v>278.4154837796304</v>
      </c>
      <c r="BN590" t="n">
        <v>7583.090327585919</v>
      </c>
      <c r="BO590" t="n">
        <v>19248.02447783374</v>
      </c>
      <c r="BP590" t="n">
        <v>0.01279320201313151</v>
      </c>
      <c r="BQ590" t="n">
        <v>2.220446049250313e-15</v>
      </c>
      <c r="BR590" t="n">
        <v>16.68246123115929</v>
      </c>
      <c r="BS590" t="n">
        <v>295.6489382113605</v>
      </c>
      <c r="BT590" t="n">
        <v>-203.9832420752668</v>
      </c>
      <c r="BU590" t="n">
        <v>1088.460248257665</v>
      </c>
      <c r="BV590" t="n">
        <v>31531</v>
      </c>
      <c r="BW590" t="n">
        <v>2422.9178062</v>
      </c>
      <c r="BX590" t="n">
        <v>64.99374605</v>
      </c>
      <c r="BY590" t="inlineStr">
        <is>
          <t>2022-05-11 09:47:00</t>
        </is>
      </c>
      <c r="BZ590" t="inlineStr">
        <is>
          <t>2022-05-11 09:48:00</t>
        </is>
      </c>
      <c r="CA590" t="inlineStr">
        <is>
          <t>2022-05-11 09:48:00</t>
        </is>
      </c>
    </row>
    <row r="591">
      <c r="A591" t="n">
        <v>588</v>
      </c>
      <c r="B591" t="n">
        <v>204</v>
      </c>
      <c r="C591" t="n">
        <v>75</v>
      </c>
      <c r="D591" t="n">
        <v>760.0289380126111</v>
      </c>
      <c r="E591" t="n">
        <v>7.402980567366309</v>
      </c>
      <c r="F591" t="n">
        <v>91.05909279986365</v>
      </c>
      <c r="G591" t="n">
        <v>1775.702444451257</v>
      </c>
      <c r="H591" t="n">
        <v>263364.2025193723</v>
      </c>
      <c r="I591" t="n">
        <v>212036.385194384</v>
      </c>
      <c r="J591" t="n">
        <v>2530.235473158878</v>
      </c>
      <c r="K591" t="n">
        <v>1680.851369591195</v>
      </c>
      <c r="L591" t="n">
        <v>-1476.09234024326</v>
      </c>
      <c r="M591" t="n">
        <v>0.003060921042756886</v>
      </c>
      <c r="N591" t="n">
        <v>14.36075673363362</v>
      </c>
      <c r="O591" t="n">
        <v>114.619409124935</v>
      </c>
      <c r="P591" t="n">
        <v>0.565999195825663</v>
      </c>
      <c r="Q591" t="n">
        <v>-4.440892098500626e-15</v>
      </c>
      <c r="R591" t="n">
        <v>273.0436027840477</v>
      </c>
      <c r="S591" t="n">
        <v>59.19687291287485</v>
      </c>
      <c r="T591" t="n">
        <v>804.7636695669493</v>
      </c>
      <c r="U591" t="n">
        <v>20085.52501553706</v>
      </c>
      <c r="V591" t="n">
        <v>307.3333333333333</v>
      </c>
      <c r="W591" t="n">
        <v>855</v>
      </c>
      <c r="X591" t="n">
        <v>309</v>
      </c>
      <c r="Y591" t="n">
        <v>3</v>
      </c>
      <c r="Z591" t="n">
        <v>0.3320680891417545</v>
      </c>
      <c r="AA591" t="n">
        <v>3.836620235758412</v>
      </c>
      <c r="AB591" t="n">
        <v>145.2196729816959</v>
      </c>
      <c r="AC591" t="n">
        <v>2703.530079020411</v>
      </c>
      <c r="AD591" t="n">
        <v>4866.141560714715</v>
      </c>
      <c r="AE591" t="n">
        <v>1.170441534832004</v>
      </c>
      <c r="AF591" t="n">
        <v>16.36582267659074</v>
      </c>
      <c r="AG591" t="n">
        <v>196.1965727573169</v>
      </c>
      <c r="AH591" t="n">
        <v>43107.85608613696</v>
      </c>
      <c r="AI591" t="n">
        <v>29106.93180228746</v>
      </c>
      <c r="AJ591" t="n">
        <v>208.7955915139412</v>
      </c>
      <c r="AK591" t="n">
        <v>0</v>
      </c>
      <c r="AL591" t="n">
        <v>-33.22282389892172</v>
      </c>
      <c r="AM591" t="n">
        <v>-0.5629382747829063</v>
      </c>
      <c r="AN591" t="n">
        <v>14.36075673363362</v>
      </c>
      <c r="AO591" t="n">
        <v>-158.4241936591127</v>
      </c>
      <c r="AP591" t="n">
        <v>1044800.369812071</v>
      </c>
      <c r="AQ591" t="n">
        <v>0.2234135651854289</v>
      </c>
      <c r="AR591" t="n">
        <v>0.211168280310709</v>
      </c>
      <c r="AS591" t="n">
        <v>0.1104608660846742</v>
      </c>
      <c r="AT591" t="n">
        <v>0.2520839179803049</v>
      </c>
      <c r="AU591" t="n">
        <v>0.2028733704388828</v>
      </c>
      <c r="AV591" t="n">
        <v>6.374626549903574</v>
      </c>
      <c r="AW591" t="n">
        <v>70.40375756642838</v>
      </c>
      <c r="AX591" t="n">
        <v>2610.961792271557</v>
      </c>
      <c r="AY591" t="n">
        <v>175462.7561943488</v>
      </c>
      <c r="AZ591" t="n">
        <v>190650.0141618577</v>
      </c>
      <c r="BA591" t="n">
        <v>18084.72524698108</v>
      </c>
      <c r="BB591" t="n">
        <v>17079.55922211708</v>
      </c>
      <c r="BC591" t="n">
        <v>35164.28446909816</v>
      </c>
      <c r="BD591" t="n">
        <v>0.003060921042756886</v>
      </c>
      <c r="BE591" t="n">
        <v>0.565999195825663</v>
      </c>
      <c r="BF591" t="n">
        <v>14.36075673363362</v>
      </c>
      <c r="BG591" t="n">
        <v>-4.440892098500626e-15</v>
      </c>
      <c r="BH591" t="n">
        <v>114.619409124935</v>
      </c>
      <c r="BI591" t="n">
        <v>273.0436027840477</v>
      </c>
      <c r="BJ591" t="n">
        <v>-932.5348323790921</v>
      </c>
      <c r="BK591" t="n">
        <v>16822.35905961536</v>
      </c>
      <c r="BL591" t="n">
        <v>33895.80810287937</v>
      </c>
      <c r="BM591" t="n">
        <v>278.4154837796304</v>
      </c>
      <c r="BN591" t="n">
        <v>7583.090327585919</v>
      </c>
      <c r="BO591" t="n">
        <v>19051.90711284383</v>
      </c>
      <c r="BP591" t="n">
        <v>0.004264400671043868</v>
      </c>
      <c r="BQ591" t="n">
        <v>0.949279912228894</v>
      </c>
      <c r="BR591" t="n">
        <v>16.68246123115929</v>
      </c>
      <c r="BS591" t="n">
        <v>26.72730309399492</v>
      </c>
      <c r="BT591" t="n">
        <v>2096.043960332088</v>
      </c>
      <c r="BU591" t="n">
        <v>1088.460248257665</v>
      </c>
      <c r="BV591" t="n">
        <v>31531</v>
      </c>
      <c r="BW591" t="n">
        <v>2422.9178062</v>
      </c>
      <c r="BX591" t="n">
        <v>64.99374605</v>
      </c>
      <c r="BY591" t="inlineStr">
        <is>
          <t>2022-05-11 09:47:00</t>
        </is>
      </c>
      <c r="BZ591" t="inlineStr">
        <is>
          <t>2022-05-11 09:48:00</t>
        </is>
      </c>
      <c r="CA591" t="inlineStr">
        <is>
          <t>2022-05-11 09:48:00</t>
        </is>
      </c>
    </row>
    <row r="592">
      <c r="A592" t="n">
        <v>589</v>
      </c>
      <c r="B592" t="n">
        <v>204</v>
      </c>
      <c r="C592" t="n">
        <v>75</v>
      </c>
      <c r="D592" t="n">
        <v>760.0289380126111</v>
      </c>
      <c r="E592" t="n">
        <v>7.402993328503885</v>
      </c>
      <c r="F592" t="n">
        <v>91.05909279986365</v>
      </c>
      <c r="G592" t="n">
        <v>1775.702444451257</v>
      </c>
      <c r="H592" t="n">
        <v>263364.2025193723</v>
      </c>
      <c r="I592" t="n">
        <v>212171.1656582568</v>
      </c>
      <c r="J592" t="n">
        <v>2396.514249357928</v>
      </c>
      <c r="K592" t="n">
        <v>1680.851369591195</v>
      </c>
      <c r="L592" t="n">
        <v>-1476.09234024326</v>
      </c>
      <c r="M592" t="n">
        <v>-3.035766082959412e-16</v>
      </c>
      <c r="N592" t="n">
        <v>21.54113510045043</v>
      </c>
      <c r="O592" t="n">
        <v>114.619409124935</v>
      </c>
      <c r="P592" t="n">
        <v>0.5681723146493068</v>
      </c>
      <c r="Q592" t="n">
        <v>-4.440892098500626e-15</v>
      </c>
      <c r="R592" t="n">
        <v>126.4026509100244</v>
      </c>
      <c r="S592" t="n">
        <v>59.20210695274125</v>
      </c>
      <c r="T592" t="n">
        <v>811.944047933766</v>
      </c>
      <c r="U592" t="n">
        <v>20232.16596741108</v>
      </c>
      <c r="V592" t="n">
        <v>308</v>
      </c>
      <c r="W592" t="n">
        <v>856.3333333333334</v>
      </c>
      <c r="X592" t="n">
        <v>309</v>
      </c>
      <c r="Y592" t="n">
        <v>3</v>
      </c>
      <c r="Z592" t="n">
        <v>0.3320987105468405</v>
      </c>
      <c r="AA592" t="n">
        <v>3.838856287086346</v>
      </c>
      <c r="AB592" t="n">
        <v>145.2196729816959</v>
      </c>
      <c r="AC592" t="n">
        <v>2703.530079020411</v>
      </c>
      <c r="AD592" t="n">
        <v>4867.607991964643</v>
      </c>
      <c r="AE592" t="n">
        <v>1.170453541538717</v>
      </c>
      <c r="AF592" t="n">
        <v>16.36669943624351</v>
      </c>
      <c r="AG592" t="n">
        <v>196.1965727573169</v>
      </c>
      <c r="AH592" t="n">
        <v>43107.85608613696</v>
      </c>
      <c r="AI592" t="n">
        <v>29107.50679255599</v>
      </c>
      <c r="AJ592" t="n">
        <v>226.3232020861992</v>
      </c>
      <c r="AK592" t="n">
        <v>-7.642705696944211</v>
      </c>
      <c r="AL592" t="n">
        <v>-148.2960149386496</v>
      </c>
      <c r="AM592" t="n">
        <v>-0.5681723146493073</v>
      </c>
      <c r="AN592" t="n">
        <v>21.54113510045043</v>
      </c>
      <c r="AO592" t="n">
        <v>-11.78324178508934</v>
      </c>
      <c r="AP592" t="n">
        <v>1044789.100064618</v>
      </c>
      <c r="AQ592" t="n">
        <v>0.2234171304300735</v>
      </c>
      <c r="AR592" t="n">
        <v>0.2111705581036042</v>
      </c>
      <c r="AS592" t="n">
        <v>0.110462057584532</v>
      </c>
      <c r="AT592" t="n">
        <v>0.2520740964316476</v>
      </c>
      <c r="AU592" t="n">
        <v>0.2028761574501426</v>
      </c>
      <c r="AV592" t="n">
        <v>6.374613009160868</v>
      </c>
      <c r="AW592" t="n">
        <v>70.40359513780358</v>
      </c>
      <c r="AX592" t="n">
        <v>2610.955176805672</v>
      </c>
      <c r="AY592" t="n">
        <v>175462.8171387925</v>
      </c>
      <c r="AZ592" t="n">
        <v>190649.5834483683</v>
      </c>
      <c r="BA592" t="n">
        <v>18084.72524698108</v>
      </c>
      <c r="BB592" t="n">
        <v>7724.862251272393</v>
      </c>
      <c r="BC592" t="n">
        <v>25809.58749825347</v>
      </c>
      <c r="BD592" t="n">
        <v>-3.035766082959412e-16</v>
      </c>
      <c r="BE592" t="n">
        <v>0.5681723146493068</v>
      </c>
      <c r="BF592" t="n">
        <v>21.54113510045043</v>
      </c>
      <c r="BG592" t="n">
        <v>-4.440892098500626e-15</v>
      </c>
      <c r="BH592" t="n">
        <v>114.619409124935</v>
      </c>
      <c r="BI592" t="n">
        <v>126.4026509100244</v>
      </c>
      <c r="BJ592" t="n">
        <v>-1029.048733778269</v>
      </c>
      <c r="BK592" t="n">
        <v>16890.97471965008</v>
      </c>
      <c r="BL592" t="n">
        <v>51293.27470309308</v>
      </c>
      <c r="BM592" t="n">
        <v>278.4154837796304</v>
      </c>
      <c r="BN592" t="n">
        <v>7583.090327585919</v>
      </c>
      <c r="BO592" t="n">
        <v>9493.84986969499</v>
      </c>
      <c r="BP592" t="n">
        <v>4.510281037539698e-17</v>
      </c>
      <c r="BQ592" t="n">
        <v>1.42391986834334</v>
      </c>
      <c r="BR592" t="n">
        <v>16.68246123115929</v>
      </c>
      <c r="BS592" t="n">
        <v>-107.7335144646879</v>
      </c>
      <c r="BT592" t="n">
        <v>3246.057561535765</v>
      </c>
      <c r="BU592" t="n">
        <v>1088.460248257665</v>
      </c>
      <c r="BV592" t="n">
        <v>31574.73916666</v>
      </c>
      <c r="BW592" t="n">
        <v>2423.45</v>
      </c>
      <c r="BX592" t="n">
        <v>65.18000000000001</v>
      </c>
      <c r="BY592" t="inlineStr">
        <is>
          <t>2022-05-11 09:49:00</t>
        </is>
      </c>
      <c r="BZ592" t="inlineStr">
        <is>
          <t>2022-05-11 09:49:00</t>
        </is>
      </c>
      <c r="CA592" t="inlineStr">
        <is>
          <t>2022-05-11 09:49:00</t>
        </is>
      </c>
    </row>
    <row r="593">
      <c r="A593" t="n">
        <v>590</v>
      </c>
      <c r="B593" t="n">
        <v>204</v>
      </c>
      <c r="C593" t="n">
        <v>75</v>
      </c>
      <c r="D593" t="n">
        <v>760.0289380126111</v>
      </c>
      <c r="E593" t="n">
        <v>7.434703711744659</v>
      </c>
      <c r="F593" t="n">
        <v>90.65398287357264</v>
      </c>
      <c r="G593" t="n">
        <v>1775.702444451257</v>
      </c>
      <c r="H593" t="n">
        <v>263364.2025193723</v>
      </c>
      <c r="I593" t="n">
        <v>212238.5558901932</v>
      </c>
      <c r="J593" t="n">
        <v>2329.141943223206</v>
      </c>
      <c r="K593" t="n">
        <v>1680.851369591195</v>
      </c>
      <c r="L593" t="n">
        <v>-1476.09234024326</v>
      </c>
      <c r="M593" t="n">
        <v>-3.035766082959412e-16</v>
      </c>
      <c r="N593" t="n">
        <v>21.54113510045043</v>
      </c>
      <c r="O593" t="n">
        <v>114.619409124935</v>
      </c>
      <c r="P593" t="n">
        <v>0.5692588740611289</v>
      </c>
      <c r="Q593" t="n">
        <v>-4.440892098500626e-15</v>
      </c>
      <c r="R593" t="n">
        <v>53.08217497301268</v>
      </c>
      <c r="S593" t="n">
        <v>59.2343680871824</v>
      </c>
      <c r="T593" t="n">
        <v>812.3498213293551</v>
      </c>
      <c r="U593" t="n">
        <v>20305.48644334809</v>
      </c>
      <c r="V593" t="n">
        <v>308</v>
      </c>
      <c r="W593" t="n">
        <v>857</v>
      </c>
      <c r="X593" t="n">
        <v>309.6666666666667</v>
      </c>
      <c r="Y593" t="n">
        <v>3</v>
      </c>
      <c r="Z593" t="n">
        <v>0.3326345187582913</v>
      </c>
      <c r="AA593" t="n">
        <v>3.839519756384319</v>
      </c>
      <c r="AB593" t="n">
        <v>145.2196729816959</v>
      </c>
      <c r="AC593" t="n">
        <v>2703.530079020411</v>
      </c>
      <c r="AD593" t="n">
        <v>4868.341207589607</v>
      </c>
      <c r="AE593" t="n">
        <v>1.170663632879446</v>
      </c>
      <c r="AF593" t="n">
        <v>16.36695958372047</v>
      </c>
      <c r="AG593" t="n">
        <v>196.1965727573169</v>
      </c>
      <c r="AH593" t="n">
        <v>43107.85608613696</v>
      </c>
      <c r="AI593" t="n">
        <v>29107.79428769026</v>
      </c>
      <c r="AJ593" t="n">
        <v>252.8162392544876</v>
      </c>
      <c r="AK593" t="n">
        <v>-98.38253867573719</v>
      </c>
      <c r="AL593" t="n">
        <v>-217.2684106742634</v>
      </c>
      <c r="AM593" t="n">
        <v>-0.5692588740611293</v>
      </c>
      <c r="AN593" t="n">
        <v>21.54113510045043</v>
      </c>
      <c r="AO593" t="n">
        <v>61.53723415192233</v>
      </c>
      <c r="AP593" t="n">
        <v>1045711.330128895</v>
      </c>
      <c r="AQ593" t="n">
        <v>0.2235297415886489</v>
      </c>
      <c r="AR593" t="n">
        <v>0.2110306660047651</v>
      </c>
      <c r="AS593" t="n">
        <v>0.1106809135510339</v>
      </c>
      <c r="AT593" t="n">
        <v>0.2518517251667434</v>
      </c>
      <c r="AU593" t="n">
        <v>0.2029069536888088</v>
      </c>
      <c r="AV593" t="n">
        <v>6.374303385001798</v>
      </c>
      <c r="AW593" t="n">
        <v>70.40541487973971</v>
      </c>
      <c r="AX593" t="n">
        <v>2610.60920085648</v>
      </c>
      <c r="AY593" t="n">
        <v>175469.7127312922</v>
      </c>
      <c r="AZ593" t="n">
        <v>190653.4968654805</v>
      </c>
      <c r="BA593" t="n">
        <v>18084.72524698108</v>
      </c>
      <c r="BB593" t="n">
        <v>3047.513765850052</v>
      </c>
      <c r="BC593" t="n">
        <v>21132.23901283113</v>
      </c>
      <c r="BD593" t="n">
        <v>-3.035766082959412e-16</v>
      </c>
      <c r="BE593" t="n">
        <v>0.5692588740611289</v>
      </c>
      <c r="BF593" t="n">
        <v>21.54113510045043</v>
      </c>
      <c r="BG593" t="n">
        <v>-4.440892098500626e-15</v>
      </c>
      <c r="BH593" t="n">
        <v>114.619409124935</v>
      </c>
      <c r="BI593" t="n">
        <v>53.08217497301268</v>
      </c>
      <c r="BJ593" t="n">
        <v>-1029.048733778269</v>
      </c>
      <c r="BK593" t="n">
        <v>16925.28254966743</v>
      </c>
      <c r="BL593" t="n">
        <v>51293.27470309308</v>
      </c>
      <c r="BM593" t="n">
        <v>278.4154837796304</v>
      </c>
      <c r="BN593" t="n">
        <v>7583.090327585919</v>
      </c>
      <c r="BO593" t="n">
        <v>4714.821248120568</v>
      </c>
      <c r="BP593" t="n">
        <v>4.510281037539698e-17</v>
      </c>
      <c r="BQ593" t="n">
        <v>1.42391986834334</v>
      </c>
      <c r="BR593" t="n">
        <v>16.68246123115929</v>
      </c>
      <c r="BS593" t="n">
        <v>-107.7335144646879</v>
      </c>
      <c r="BT593" t="n">
        <v>3246.057561535765</v>
      </c>
      <c r="BU593" t="n">
        <v>1088.460248257665</v>
      </c>
      <c r="BV593" t="n">
        <v>31622.80409884</v>
      </c>
      <c r="BW593" t="n">
        <v>2429.5025</v>
      </c>
      <c r="BX593" t="n">
        <v>65.45875319</v>
      </c>
      <c r="BY593" t="inlineStr">
        <is>
          <t>2022-05-11 09:51:00</t>
        </is>
      </c>
      <c r="BZ593" t="inlineStr">
        <is>
          <t>2022-05-11 09:51:00</t>
        </is>
      </c>
      <c r="CA593" t="inlineStr">
        <is>
          <t>2022-05-11 09:51:00</t>
        </is>
      </c>
    </row>
    <row r="594">
      <c r="A594" t="n">
        <v>591</v>
      </c>
      <c r="B594" t="n">
        <v>204</v>
      </c>
      <c r="C594" t="n">
        <v>75</v>
      </c>
      <c r="D594" t="n">
        <v>760.0289380126111</v>
      </c>
      <c r="E594" t="n">
        <v>7.450558903365047</v>
      </c>
      <c r="F594" t="n">
        <v>90.45142791042714</v>
      </c>
      <c r="G594" t="n">
        <v>1775.702444451257</v>
      </c>
      <c r="H594" t="n">
        <v>263427.1447817133</v>
      </c>
      <c r="I594" t="n">
        <v>212276.9259308397</v>
      </c>
      <c r="J594" t="n">
        <v>2227.843037895127</v>
      </c>
      <c r="K594" t="n">
        <v>1680.851369591195</v>
      </c>
      <c r="L594" t="n">
        <v>-1476.09234024326</v>
      </c>
      <c r="M594" t="n">
        <v>-3.035766082959412e-16</v>
      </c>
      <c r="N594" t="n">
        <v>21.54113510045043</v>
      </c>
      <c r="O594" t="n">
        <v>114.619409124935</v>
      </c>
      <c r="P594" t="n">
        <v>0.4124394189419748</v>
      </c>
      <c r="Q594" t="n">
        <v>-4.440892098500626e-15</v>
      </c>
      <c r="R594" t="n">
        <v>22.3844224727343</v>
      </c>
      <c r="S594" t="n">
        <v>59.40677482981621</v>
      </c>
      <c r="T594" t="n">
        <v>812.5527080271496</v>
      </c>
      <c r="U594" t="n">
        <v>20336.18419584837</v>
      </c>
      <c r="V594" t="n">
        <v>308</v>
      </c>
      <c r="W594" t="n">
        <v>858.3333333333334</v>
      </c>
      <c r="X594" t="n">
        <v>310</v>
      </c>
      <c r="Y594" t="n">
        <v>3</v>
      </c>
      <c r="Z594" t="n">
        <v>0.3329024228640166</v>
      </c>
      <c r="AA594" t="n">
        <v>3.839851491033306</v>
      </c>
      <c r="AB594" t="n">
        <v>145.2196729816959</v>
      </c>
      <c r="AC594" t="n">
        <v>2703.531647214963</v>
      </c>
      <c r="AD594" t="n">
        <v>4868.64818511461</v>
      </c>
      <c r="AE594" t="n">
        <v>1.17076867854981</v>
      </c>
      <c r="AF594" t="n">
        <v>16.36708965745895</v>
      </c>
      <c r="AG594" t="n">
        <v>196.1965727573169</v>
      </c>
      <c r="AH594" t="n">
        <v>43107.8567010288</v>
      </c>
      <c r="AI594" t="n">
        <v>29107.91465411695</v>
      </c>
      <c r="AJ594" t="n">
        <v>185.5860057249155</v>
      </c>
      <c r="AK594" t="n">
        <v>-35.94645110811508</v>
      </c>
      <c r="AL594" t="n">
        <v>-250.6251590428384</v>
      </c>
      <c r="AM594" t="n">
        <v>-0.4124394189419752</v>
      </c>
      <c r="AN594" t="n">
        <v>21.54113510045043</v>
      </c>
      <c r="AO594" t="n">
        <v>92.2349866522007</v>
      </c>
      <c r="AP594" t="n">
        <v>1047110.109620026</v>
      </c>
      <c r="AQ594" t="n">
        <v>0.2250074394883629</v>
      </c>
      <c r="AR594" t="n">
        <v>0.2098651977648233</v>
      </c>
      <c r="AS594" t="n">
        <v>0.1110057738745296</v>
      </c>
      <c r="AT594" t="n">
        <v>0.2515027138882374</v>
      </c>
      <c r="AU594" t="n">
        <v>0.2026188749840469</v>
      </c>
      <c r="AV594" t="n">
        <v>6.372913955054433</v>
      </c>
      <c r="AW594" t="n">
        <v>70.3802179689776</v>
      </c>
      <c r="AX594" t="n">
        <v>2609.556845382163</v>
      </c>
      <c r="AY594" t="n">
        <v>175446.2102503056</v>
      </c>
      <c r="AZ594" t="n">
        <v>190630.3296379014</v>
      </c>
      <c r="BA594" t="n">
        <v>13194.13725359236</v>
      </c>
      <c r="BB594" t="n">
        <v>1084.453581984724</v>
      </c>
      <c r="BC594" t="n">
        <v>14278.59083557708</v>
      </c>
      <c r="BD594" t="n">
        <v>-3.035766082959412e-16</v>
      </c>
      <c r="BE594" t="n">
        <v>0.4124394189419748</v>
      </c>
      <c r="BF594" t="n">
        <v>21.54113510045043</v>
      </c>
      <c r="BG594" t="n">
        <v>-4.440892098500626e-15</v>
      </c>
      <c r="BH594" t="n">
        <v>114.619409124935</v>
      </c>
      <c r="BI594" t="n">
        <v>22.3844224727343</v>
      </c>
      <c r="BJ594" t="n">
        <v>-1029.048733778269</v>
      </c>
      <c r="BK594" t="n">
        <v>11971.75226246659</v>
      </c>
      <c r="BL594" t="n">
        <v>51293.27470309308</v>
      </c>
      <c r="BM594" t="n">
        <v>278.4154837796304</v>
      </c>
      <c r="BN594" t="n">
        <v>7583.090327585919</v>
      </c>
      <c r="BO594" t="n">
        <v>2713.404452739287</v>
      </c>
      <c r="BP594" t="n">
        <v>4.510281037539698e-17</v>
      </c>
      <c r="BQ594" t="n">
        <v>1.42391986834334</v>
      </c>
      <c r="BR594" t="n">
        <v>16.68246123115929</v>
      </c>
      <c r="BS594" t="n">
        <v>-107.7335144646879</v>
      </c>
      <c r="BT594" t="n">
        <v>3246.057561535765</v>
      </c>
      <c r="BU594" t="n">
        <v>1088.460248257665</v>
      </c>
      <c r="BV594" t="n">
        <v>31587.47289</v>
      </c>
      <c r="BW594" t="n">
        <v>2422.12856215</v>
      </c>
      <c r="BX594" t="n">
        <v>65.1975025</v>
      </c>
      <c r="BY594" t="inlineStr">
        <is>
          <t>2022-05-11 09:52:00</t>
        </is>
      </c>
      <c r="BZ594" t="inlineStr">
        <is>
          <t>2022-05-11 09:52:00</t>
        </is>
      </c>
      <c r="CA594" t="inlineStr">
        <is>
          <t>2022-05-11 09:52:00</t>
        </is>
      </c>
    </row>
    <row r="595">
      <c r="A595" t="n">
        <v>592</v>
      </c>
      <c r="B595" t="n">
        <v>204</v>
      </c>
      <c r="C595" t="n">
        <v>75</v>
      </c>
      <c r="D595" t="n">
        <v>760.0289380126111</v>
      </c>
      <c r="E595" t="n">
        <v>7.450558903365047</v>
      </c>
      <c r="F595" t="n">
        <v>90.45142791042714</v>
      </c>
      <c r="G595" t="n">
        <v>1775.702444451257</v>
      </c>
      <c r="H595" t="n">
        <v>263458.6159128838</v>
      </c>
      <c r="I595" t="n">
        <v>212296.110951163</v>
      </c>
      <c r="J595" t="n">
        <v>2177.193585231087</v>
      </c>
      <c r="K595" t="n">
        <v>1680.851369591195</v>
      </c>
      <c r="L595" t="n">
        <v>-1476.09234024326</v>
      </c>
      <c r="M595" t="n">
        <v>-3.035766082959412e-16</v>
      </c>
      <c r="N595" t="n">
        <v>21.54113510045043</v>
      </c>
      <c r="O595" t="n">
        <v>114.619409124935</v>
      </c>
      <c r="P595" t="n">
        <v>0.3340296913823979</v>
      </c>
      <c r="Q595" t="n">
        <v>-4.440892098500626e-15</v>
      </c>
      <c r="R595" t="n">
        <v>7.035546222595102</v>
      </c>
      <c r="S595" t="n">
        <v>59.48518455737579</v>
      </c>
      <c r="T595" t="n">
        <v>812.5527080271496</v>
      </c>
      <c r="U595" t="n">
        <v>20351.53307209851</v>
      </c>
      <c r="V595" t="n">
        <v>308</v>
      </c>
      <c r="W595" t="n">
        <v>859</v>
      </c>
      <c r="X595" t="n">
        <v>310</v>
      </c>
      <c r="Y595" t="n">
        <v>3</v>
      </c>
      <c r="Z595" t="n">
        <v>0.3329024228640166</v>
      </c>
      <c r="AA595" t="n">
        <v>3.839851491033306</v>
      </c>
      <c r="AB595" t="n">
        <v>145.2196729816959</v>
      </c>
      <c r="AC595" t="n">
        <v>2703.532431312238</v>
      </c>
      <c r="AD595" t="n">
        <v>4868.801673877111</v>
      </c>
      <c r="AE595" t="n">
        <v>1.17076867854981</v>
      </c>
      <c r="AF595" t="n">
        <v>16.36708965745895</v>
      </c>
      <c r="AG595" t="n">
        <v>196.1965727573169</v>
      </c>
      <c r="AH595" t="n">
        <v>43107.85700847472</v>
      </c>
      <c r="AI595" t="n">
        <v>29107.97483733029</v>
      </c>
      <c r="AJ595" t="n">
        <v>135.2977261127857</v>
      </c>
      <c r="AK595" t="n">
        <v>51.23096890392603</v>
      </c>
      <c r="AL595" t="n">
        <v>-265.9792669774907</v>
      </c>
      <c r="AM595" t="n">
        <v>-0.3340296913823981</v>
      </c>
      <c r="AN595" t="n">
        <v>21.54113510045043</v>
      </c>
      <c r="AO595" t="n">
        <v>107.5838629023399</v>
      </c>
      <c r="AP595" t="n">
        <v>1045881.236043339</v>
      </c>
      <c r="AQ595" t="n">
        <v>0.2250201258660304</v>
      </c>
      <c r="AR595" t="n">
        <v>0.2094740583146086</v>
      </c>
      <c r="AS595" t="n">
        <v>0.1106926490041453</v>
      </c>
      <c r="AT595" t="n">
        <v>0.2519012088206874</v>
      </c>
      <c r="AU595" t="n">
        <v>0.2029119579945281</v>
      </c>
      <c r="AV595" t="n">
        <v>6.375034755316752</v>
      </c>
      <c r="AW595" t="n">
        <v>70.41902979776563</v>
      </c>
      <c r="AX595" t="n">
        <v>2610.947584854883</v>
      </c>
      <c r="AY595" t="n">
        <v>175494.8279761675</v>
      </c>
      <c r="AZ595" t="n">
        <v>190679.9013893243</v>
      </c>
      <c r="BA595" t="n">
        <v>10748.84325689799</v>
      </c>
      <c r="BB595" t="n">
        <v>102.9234900520605</v>
      </c>
      <c r="BC595" t="n">
        <v>10851.76674695005</v>
      </c>
      <c r="BD595" t="n">
        <v>-3.035766082959412e-16</v>
      </c>
      <c r="BE595" t="n">
        <v>0.3340296913823979</v>
      </c>
      <c r="BF595" t="n">
        <v>21.54113510045043</v>
      </c>
      <c r="BG595" t="n">
        <v>-4.440892098500626e-15</v>
      </c>
      <c r="BH595" t="n">
        <v>114.619409124935</v>
      </c>
      <c r="BI595" t="n">
        <v>7.035546222595102</v>
      </c>
      <c r="BJ595" t="n">
        <v>-1029.048733778269</v>
      </c>
      <c r="BK595" t="n">
        <v>9494.98711886616</v>
      </c>
      <c r="BL595" t="n">
        <v>51293.27470309308</v>
      </c>
      <c r="BM595" t="n">
        <v>278.4154837796304</v>
      </c>
      <c r="BN595" t="n">
        <v>7583.090327585919</v>
      </c>
      <c r="BO595" t="n">
        <v>1712.696055048646</v>
      </c>
      <c r="BP595" t="n">
        <v>4.510281037539698e-17</v>
      </c>
      <c r="BQ595" t="n">
        <v>1.42391986834334</v>
      </c>
      <c r="BR595" t="n">
        <v>16.68246123115929</v>
      </c>
      <c r="BS595" t="n">
        <v>-107.7335144646879</v>
      </c>
      <c r="BT595" t="n">
        <v>3246.057561535765</v>
      </c>
      <c r="BU595" t="n">
        <v>1088.460248257665</v>
      </c>
      <c r="BV595" t="n">
        <v>31533.07833333</v>
      </c>
      <c r="BW595" t="n">
        <v>2419.745</v>
      </c>
      <c r="BX595" t="n">
        <v>65.2189</v>
      </c>
      <c r="BY595" t="inlineStr">
        <is>
          <t>2022-05-11 09:53:00</t>
        </is>
      </c>
      <c r="BZ595" t="inlineStr">
        <is>
          <t>2022-05-11 09:53:00</t>
        </is>
      </c>
      <c r="CA595" t="inlineStr">
        <is>
          <t>2022-05-11 09:53:00</t>
        </is>
      </c>
    </row>
    <row r="596">
      <c r="A596" t="n">
        <v>593</v>
      </c>
      <c r="B596" t="n">
        <v>204</v>
      </c>
      <c r="C596" t="n">
        <v>75</v>
      </c>
      <c r="D596" t="n">
        <v>760.028977746971</v>
      </c>
      <c r="E596" t="n">
        <v>7.450558903365047</v>
      </c>
      <c r="F596" t="n">
        <v>90.45145049473541</v>
      </c>
      <c r="G596" t="n">
        <v>1775.702444451257</v>
      </c>
      <c r="H596" t="n">
        <v>263458.6159128838</v>
      </c>
      <c r="I596" t="n">
        <v>212296.110951163</v>
      </c>
      <c r="J596" t="n">
        <v>2177.193585231087</v>
      </c>
      <c r="K596" t="n">
        <v>1680.851369591195</v>
      </c>
      <c r="L596" t="n">
        <v>-1476.09234024326</v>
      </c>
      <c r="M596" t="n">
        <v>-3.035766082959412e-16</v>
      </c>
      <c r="N596" t="n">
        <v>21.54113510045043</v>
      </c>
      <c r="O596" t="n">
        <v>114.619409124935</v>
      </c>
      <c r="P596" t="n">
        <v>0.3340296913823979</v>
      </c>
      <c r="Q596" t="n">
        <v>0.5419703166243329</v>
      </c>
      <c r="R596" t="n">
        <v>341.2980576129116</v>
      </c>
      <c r="S596" t="n">
        <v>59.48518455737579</v>
      </c>
      <c r="T596" t="n">
        <v>813.0946783437739</v>
      </c>
      <c r="U596" t="n">
        <v>20685.79558348883</v>
      </c>
      <c r="V596" t="n">
        <v>308</v>
      </c>
      <c r="W596" t="n">
        <v>860.3333333333334</v>
      </c>
      <c r="X596" t="n">
        <v>310</v>
      </c>
      <c r="Y596" t="n">
        <v>3</v>
      </c>
      <c r="Z596" t="n">
        <v>0.3329024228640166</v>
      </c>
      <c r="AA596" t="n">
        <v>3.839851508008855</v>
      </c>
      <c r="AB596" t="n">
        <v>145.2196729816959</v>
      </c>
      <c r="AC596" t="n">
        <v>2703.532431312238</v>
      </c>
      <c r="AD596" t="n">
        <v>4870.521549507893</v>
      </c>
      <c r="AE596" t="n">
        <v>1.17076867854981</v>
      </c>
      <c r="AF596" t="n">
        <v>16.3670896744345</v>
      </c>
      <c r="AG596" t="n">
        <v>196.1965727573169</v>
      </c>
      <c r="AH596" t="n">
        <v>43107.85700847472</v>
      </c>
      <c r="AI596" t="n">
        <v>29108.64920357739</v>
      </c>
      <c r="AJ596" t="n">
        <v>139.9328085873547</v>
      </c>
      <c r="AK596" t="n">
        <v>-26.29153987289669</v>
      </c>
      <c r="AL596" t="n">
        <v>-284.4864060961666</v>
      </c>
      <c r="AM596" t="n">
        <v>-0.3340296913823981</v>
      </c>
      <c r="AN596" t="n">
        <v>20.99916478382609</v>
      </c>
      <c r="AO596" t="n">
        <v>-226.6786484879766</v>
      </c>
      <c r="AP596" t="n">
        <v>1045298.443737482</v>
      </c>
      <c r="AQ596" t="n">
        <v>0.2247578755468828</v>
      </c>
      <c r="AR596" t="n">
        <v>0.2093845941705848</v>
      </c>
      <c r="AS596" t="n">
        <v>0.1107907132630408</v>
      </c>
      <c r="AT596" t="n">
        <v>0.2520416530040843</v>
      </c>
      <c r="AU596" t="n">
        <v>0.2030251640154073</v>
      </c>
      <c r="AV596" t="n">
        <v>6.375100691226383</v>
      </c>
      <c r="AW596" t="n">
        <v>70.4177631140094</v>
      </c>
      <c r="AX596" t="n">
        <v>2610.694744031494</v>
      </c>
      <c r="AY596" t="n">
        <v>175481.9660165476</v>
      </c>
      <c r="AZ596" t="n">
        <v>190662.8500092007</v>
      </c>
      <c r="BA596" t="n">
        <v>10748.84325689799</v>
      </c>
      <c r="BB596" t="n">
        <v>23300.8345310837</v>
      </c>
      <c r="BC596" t="n">
        <v>34049.67778798169</v>
      </c>
      <c r="BD596" t="n">
        <v>-3.035766082959412e-16</v>
      </c>
      <c r="BE596" t="n">
        <v>0.3340296913823979</v>
      </c>
      <c r="BF596" t="n">
        <v>21.54113510045043</v>
      </c>
      <c r="BG596" t="n">
        <v>0.5419703166243329</v>
      </c>
      <c r="BH596" t="n">
        <v>114.619409124935</v>
      </c>
      <c r="BI596" t="n">
        <v>341.2980576129116</v>
      </c>
      <c r="BJ596" t="n">
        <v>-1029.048733778269</v>
      </c>
      <c r="BK596" t="n">
        <v>9494.98711886616</v>
      </c>
      <c r="BL596" t="n">
        <v>51293.27470309308</v>
      </c>
      <c r="BM596" t="n">
        <v>1593.417031966342</v>
      </c>
      <c r="BN596" t="n">
        <v>7583.090327585919</v>
      </c>
      <c r="BO596" t="n">
        <v>23595.60554789358</v>
      </c>
      <c r="BP596" t="n">
        <v>4.510281037539698e-17</v>
      </c>
      <c r="BQ596" t="n">
        <v>1.42391986834334</v>
      </c>
      <c r="BR596" t="n">
        <v>16.68246123115929</v>
      </c>
      <c r="BS596" t="n">
        <v>-107.7335144646879</v>
      </c>
      <c r="BT596" t="n">
        <v>3246.057561535765</v>
      </c>
      <c r="BU596" t="n">
        <v>1088.460248257665</v>
      </c>
      <c r="BV596" t="n">
        <v>31581.09</v>
      </c>
      <c r="BW596" t="n">
        <v>2426.335</v>
      </c>
      <c r="BX596" t="n">
        <v>65.4662391</v>
      </c>
      <c r="BY596" t="inlineStr">
        <is>
          <t>2022-05-11 09:54:00</t>
        </is>
      </c>
      <c r="BZ596" t="inlineStr">
        <is>
          <t>2022-05-11 09:54:00</t>
        </is>
      </c>
      <c r="CA596" t="inlineStr">
        <is>
          <t>2022-05-11 09:54:00</t>
        </is>
      </c>
    </row>
    <row r="597">
      <c r="A597" t="n">
        <v>594</v>
      </c>
      <c r="B597" t="n">
        <v>204</v>
      </c>
      <c r="C597" t="n">
        <v>75</v>
      </c>
      <c r="D597" t="n">
        <v>760.029165189177</v>
      </c>
      <c r="E597" t="n">
        <v>7.450558903365047</v>
      </c>
      <c r="F597" t="n">
        <v>90.45155688578102</v>
      </c>
      <c r="G597" t="n">
        <v>1775.702444451257</v>
      </c>
      <c r="H597" t="n">
        <v>263458.6159128838</v>
      </c>
      <c r="I597" t="n">
        <v>212296.110951163</v>
      </c>
      <c r="J597" t="n">
        <v>2177.193585231087</v>
      </c>
      <c r="K597" t="n">
        <v>1680.851369591195</v>
      </c>
      <c r="L597" t="n">
        <v>-1476.09234024326</v>
      </c>
      <c r="M597" t="n">
        <v>-3.035766082959412e-16</v>
      </c>
      <c r="N597" t="n">
        <v>21.54113510045043</v>
      </c>
      <c r="O597" t="n">
        <v>114.619409124935</v>
      </c>
      <c r="P597" t="n">
        <v>0.3340296913823979</v>
      </c>
      <c r="Q597" t="n">
        <v>0.8129554749365017</v>
      </c>
      <c r="R597" t="n">
        <v>508.4293133080698</v>
      </c>
      <c r="S597" t="n">
        <v>59.48518455737579</v>
      </c>
      <c r="T597" t="n">
        <v>813.3656635020861</v>
      </c>
      <c r="U597" t="n">
        <v>20852.92683918398</v>
      </c>
      <c r="V597" t="n">
        <v>308</v>
      </c>
      <c r="W597" t="n">
        <v>861</v>
      </c>
      <c r="X597" t="n">
        <v>310</v>
      </c>
      <c r="Y597" t="n">
        <v>3</v>
      </c>
      <c r="Z597" t="n">
        <v>0.3329024228640166</v>
      </c>
      <c r="AA597" t="n">
        <v>3.839851593285721</v>
      </c>
      <c r="AB597" t="n">
        <v>145.2196729816959</v>
      </c>
      <c r="AC597" t="n">
        <v>2703.532431312238</v>
      </c>
      <c r="AD597" t="n">
        <v>4871.381487323285</v>
      </c>
      <c r="AE597" t="n">
        <v>1.17076867854981</v>
      </c>
      <c r="AF597" t="n">
        <v>16.36708975971137</v>
      </c>
      <c r="AG597" t="n">
        <v>196.1965727573169</v>
      </c>
      <c r="AH597" t="n">
        <v>43107.85700847472</v>
      </c>
      <c r="AI597" t="n">
        <v>29108.98638670094</v>
      </c>
      <c r="AJ597" t="n">
        <v>152.4791493680995</v>
      </c>
      <c r="AK597" t="n">
        <v>-100.2113971629659</v>
      </c>
      <c r="AL597" t="n">
        <v>-262.4712536413893</v>
      </c>
      <c r="AM597" t="n">
        <v>-0.3340296913823981</v>
      </c>
      <c r="AN597" t="n">
        <v>20.72817962551392</v>
      </c>
      <c r="AO597" t="n">
        <v>-393.8099041831348</v>
      </c>
      <c r="AP597" t="n">
        <v>1046691.275437731</v>
      </c>
      <c r="AQ597" t="n">
        <v>0.2248005470180982</v>
      </c>
      <c r="AR597" t="n">
        <v>0.2096755034519251</v>
      </c>
      <c r="AS597" t="n">
        <v>0.1110628926856057</v>
      </c>
      <c r="AT597" t="n">
        <v>0.2517061354148616</v>
      </c>
      <c r="AU597" t="n">
        <v>0.2027549214295093</v>
      </c>
      <c r="AV597" t="n">
        <v>6.373816479818113</v>
      </c>
      <c r="AW597" t="n">
        <v>70.39255069725755</v>
      </c>
      <c r="AX597" t="n">
        <v>2609.751128569706</v>
      </c>
      <c r="AY597" t="n">
        <v>175460.1507932422</v>
      </c>
      <c r="AZ597" t="n">
        <v>190642.2378335767</v>
      </c>
      <c r="BA597" t="n">
        <v>10748.84325689799</v>
      </c>
      <c r="BB597" t="n">
        <v>34899.79005159952</v>
      </c>
      <c r="BC597" t="n">
        <v>45648.63330849751</v>
      </c>
      <c r="BD597" t="n">
        <v>-3.035766082959412e-16</v>
      </c>
      <c r="BE597" t="n">
        <v>0.3340296913823979</v>
      </c>
      <c r="BF597" t="n">
        <v>21.54113510045043</v>
      </c>
      <c r="BG597" t="n">
        <v>0.8129554749365017</v>
      </c>
      <c r="BH597" t="n">
        <v>114.619409124935</v>
      </c>
      <c r="BI597" t="n">
        <v>508.4293133080698</v>
      </c>
      <c r="BJ597" t="n">
        <v>-1029.048733778269</v>
      </c>
      <c r="BK597" t="n">
        <v>9494.98711886616</v>
      </c>
      <c r="BL597" t="n">
        <v>51293.27470309308</v>
      </c>
      <c r="BM597" t="n">
        <v>2250.917806059698</v>
      </c>
      <c r="BN597" t="n">
        <v>7583.090327585919</v>
      </c>
      <c r="BO597" t="n">
        <v>34537.06029431604</v>
      </c>
      <c r="BP597" t="n">
        <v>4.510281037539698e-17</v>
      </c>
      <c r="BQ597" t="n">
        <v>1.42391986834334</v>
      </c>
      <c r="BR597" t="n">
        <v>16.68246123115929</v>
      </c>
      <c r="BS597" t="n">
        <v>-107.7335144646879</v>
      </c>
      <c r="BT597" t="n">
        <v>3246.057561535765</v>
      </c>
      <c r="BU597" t="n">
        <v>1088.460248257665</v>
      </c>
      <c r="BV597" t="n">
        <v>31613.425</v>
      </c>
      <c r="BW597" t="n">
        <v>2428.26</v>
      </c>
      <c r="BX597" t="n">
        <v>65.58387854</v>
      </c>
      <c r="BY597" t="inlineStr">
        <is>
          <t>2022-05-11 09:55:00</t>
        </is>
      </c>
      <c r="BZ597" t="inlineStr">
        <is>
          <t>2022-05-11 09:55:00</t>
        </is>
      </c>
      <c r="CA597" t="inlineStr">
        <is>
          <t>2022-05-11 09:55:00</t>
        </is>
      </c>
    </row>
    <row r="598">
      <c r="A598" t="n">
        <v>595</v>
      </c>
      <c r="B598" t="n">
        <v>204</v>
      </c>
      <c r="C598" t="n">
        <v>75</v>
      </c>
      <c r="D598" t="n">
        <v>760.0294536731781</v>
      </c>
      <c r="E598" t="n">
        <v>7.450559321215573</v>
      </c>
      <c r="F598" t="n">
        <v>90.43496026916806</v>
      </c>
      <c r="G598" t="n">
        <v>1775.702444451257</v>
      </c>
      <c r="H598" t="n">
        <v>263458.6159128838</v>
      </c>
      <c r="I598" t="n">
        <v>212296.110951163</v>
      </c>
      <c r="J598" t="n">
        <v>2220.717082502249</v>
      </c>
      <c r="K598" t="n">
        <v>1680.851369591195</v>
      </c>
      <c r="L598" t="n">
        <v>-1476.09234024326</v>
      </c>
      <c r="M598" t="n">
        <v>-3.035766082959412e-16</v>
      </c>
      <c r="N598" t="n">
        <v>7.180378366816814</v>
      </c>
      <c r="O598" t="n">
        <v>114.619409124935</v>
      </c>
      <c r="P598" t="n">
        <v>0.3340296913823979</v>
      </c>
      <c r="Q598" t="n">
        <v>0.8129554749365017</v>
      </c>
      <c r="R598" t="n">
        <v>508.4293133080698</v>
      </c>
      <c r="S598" t="n">
        <v>59.48518455737579</v>
      </c>
      <c r="T598" t="n">
        <v>827.7264202357197</v>
      </c>
      <c r="U598" t="n">
        <v>20852.92683918398</v>
      </c>
      <c r="V598" t="n">
        <v>308.6666666666667</v>
      </c>
      <c r="W598" t="n">
        <v>861</v>
      </c>
      <c r="X598" t="n">
        <v>310</v>
      </c>
      <c r="Y598" t="n">
        <v>3</v>
      </c>
      <c r="Z598" t="n">
        <v>0.3329024249774329</v>
      </c>
      <c r="AA598" t="n">
        <v>3.985537427952647</v>
      </c>
      <c r="AB598" t="n">
        <v>145.2196729816959</v>
      </c>
      <c r="AC598" t="n">
        <v>2703.532431312238</v>
      </c>
      <c r="AD598" t="n">
        <v>4871.381487323285</v>
      </c>
      <c r="AE598" t="n">
        <v>1.170768680663226</v>
      </c>
      <c r="AF598" t="n">
        <v>16.42421350004612</v>
      </c>
      <c r="AG598" t="n">
        <v>196.1965727573169</v>
      </c>
      <c r="AH598" t="n">
        <v>43107.85700847472</v>
      </c>
      <c r="AI598" t="n">
        <v>29108.98638670094</v>
      </c>
      <c r="AJ598" t="n">
        <v>156.0794327250493</v>
      </c>
      <c r="AK598" t="n">
        <v>-38.04678125199947</v>
      </c>
      <c r="AL598" t="n">
        <v>-317.6181137765513</v>
      </c>
      <c r="AM598" t="n">
        <v>-0.3340296913823981</v>
      </c>
      <c r="AN598" t="n">
        <v>6.367422891880305</v>
      </c>
      <c r="AO598" t="n">
        <v>-393.8099041831348</v>
      </c>
      <c r="AP598" t="n">
        <v>1047315.618510449</v>
      </c>
      <c r="AQ598" t="n">
        <v>0.2248965650245988</v>
      </c>
      <c r="AR598" t="n">
        <v>0.2097170075968605</v>
      </c>
      <c r="AS598" t="n">
        <v>0.1111961393316226</v>
      </c>
      <c r="AT598" t="n">
        <v>0.2515560841989441</v>
      </c>
      <c r="AU598" t="n">
        <v>0.202634203847974</v>
      </c>
      <c r="AV598" t="n">
        <v>6.372989731124592</v>
      </c>
      <c r="AW598" t="n">
        <v>70.3831841186929</v>
      </c>
      <c r="AX598" t="n">
        <v>2609.276068633482</v>
      </c>
      <c r="AY598" t="n">
        <v>175447.4730724819</v>
      </c>
      <c r="AZ598" t="n">
        <v>190628.5546659659</v>
      </c>
      <c r="BA598" t="n">
        <v>10748.84325689799</v>
      </c>
      <c r="BB598" t="n">
        <v>34899.79005159952</v>
      </c>
      <c r="BC598" t="n">
        <v>45648.63330849751</v>
      </c>
      <c r="BD598" t="n">
        <v>-3.035766082959412e-16</v>
      </c>
      <c r="BE598" t="n">
        <v>0.3340296913823979</v>
      </c>
      <c r="BF598" t="n">
        <v>7.180378366816814</v>
      </c>
      <c r="BG598" t="n">
        <v>0.8129554749365017</v>
      </c>
      <c r="BH598" t="n">
        <v>114.619409124935</v>
      </c>
      <c r="BI598" t="n">
        <v>508.4293133080698</v>
      </c>
      <c r="BJ598" t="n">
        <v>-1029.048733778269</v>
      </c>
      <c r="BK598" t="n">
        <v>9494.98711886616</v>
      </c>
      <c r="BL598" t="n">
        <v>16454.81800539448</v>
      </c>
      <c r="BM598" t="n">
        <v>2250.917806059698</v>
      </c>
      <c r="BN598" t="n">
        <v>7583.090327585919</v>
      </c>
      <c r="BO598" t="n">
        <v>34537.06029431604</v>
      </c>
      <c r="BP598" t="n">
        <v>4.510281037539698e-17</v>
      </c>
      <c r="BQ598" t="n">
        <v>0.4746399561144481</v>
      </c>
      <c r="BR598" t="n">
        <v>16.68246123115929</v>
      </c>
      <c r="BS598" t="n">
        <v>-107.7335144646879</v>
      </c>
      <c r="BT598" t="n">
        <v>943.1533532410607</v>
      </c>
      <c r="BU598" t="n">
        <v>1088.460248257665</v>
      </c>
      <c r="BV598" t="n">
        <v>31613.425</v>
      </c>
      <c r="BW598" t="n">
        <v>2425.9485307</v>
      </c>
      <c r="BX598" t="n">
        <v>65.31500749999999</v>
      </c>
      <c r="BY598" t="inlineStr">
        <is>
          <t>2022-05-11 09:55:00</t>
        </is>
      </c>
      <c r="BZ598" t="inlineStr">
        <is>
          <t>2022-05-11 09:56:00</t>
        </is>
      </c>
      <c r="CA598" t="inlineStr">
        <is>
          <t>2022-05-11 09:56:00</t>
        </is>
      </c>
    </row>
    <row r="599">
      <c r="A599" t="n">
        <v>596</v>
      </c>
      <c r="B599" t="n">
        <v>204</v>
      </c>
      <c r="C599" t="n">
        <v>75</v>
      </c>
      <c r="D599" t="n">
        <v>760.0315590003498</v>
      </c>
      <c r="E599" t="n">
        <v>7.450574450675933</v>
      </c>
      <c r="F599" t="n">
        <v>90.42753441192288</v>
      </c>
      <c r="G599" t="n">
        <v>1775.704163562462</v>
      </c>
      <c r="H599" t="n">
        <v>263458.6159128838</v>
      </c>
      <c r="I599" t="n">
        <v>212296.110951163</v>
      </c>
      <c r="J599" t="n">
        <v>2242.478831137831</v>
      </c>
      <c r="K599" t="n">
        <v>1680.851369591195</v>
      </c>
      <c r="L599" t="n">
        <v>-1476.09234024326</v>
      </c>
      <c r="M599" t="n">
        <v>-3.035766082959412e-16</v>
      </c>
      <c r="N599" t="n">
        <v>3.552713678800501e-15</v>
      </c>
      <c r="O599" t="n">
        <v>114.619409124935</v>
      </c>
      <c r="P599" t="n">
        <v>0.3340296913823979</v>
      </c>
      <c r="Q599" t="n">
        <v>0.8129554749365017</v>
      </c>
      <c r="R599" t="n">
        <v>508.4293133080698</v>
      </c>
      <c r="S599" t="n">
        <v>59.48518455737579</v>
      </c>
      <c r="T599" t="n">
        <v>834.9067986025366</v>
      </c>
      <c r="U599" t="n">
        <v>20852.92683918398</v>
      </c>
      <c r="V599" t="n">
        <v>309</v>
      </c>
      <c r="W599" t="n">
        <v>861</v>
      </c>
      <c r="X599" t="n">
        <v>310</v>
      </c>
      <c r="Y599" t="n">
        <v>3</v>
      </c>
      <c r="Z599" t="n">
        <v>0.3329025019450293</v>
      </c>
      <c r="AA599" t="n">
        <v>4.058381033115094</v>
      </c>
      <c r="AB599" t="n">
        <v>145.2197191434377</v>
      </c>
      <c r="AC599" t="n">
        <v>2703.532431312238</v>
      </c>
      <c r="AD599" t="n">
        <v>4871.381487323285</v>
      </c>
      <c r="AE599" t="n">
        <v>1.170768757630823</v>
      </c>
      <c r="AF599" t="n">
        <v>16.45277605804248</v>
      </c>
      <c r="AG599" t="n">
        <v>196.1966189190587</v>
      </c>
      <c r="AH599" t="n">
        <v>43107.85700847472</v>
      </c>
      <c r="AI599" t="n">
        <v>29108.98638670094</v>
      </c>
      <c r="AJ599" t="n">
        <v>151.5310617607259</v>
      </c>
      <c r="AK599" t="n">
        <v>-0.314182333329915</v>
      </c>
      <c r="AL599" t="n">
        <v>-352.9128066098922</v>
      </c>
      <c r="AM599" t="n">
        <v>-0.3340296913823981</v>
      </c>
      <c r="AN599" t="n">
        <v>-0.8129554749365061</v>
      </c>
      <c r="AO599" t="n">
        <v>-393.8099041831348</v>
      </c>
      <c r="AP599" t="n">
        <v>1046575.18730696</v>
      </c>
      <c r="AQ599" t="n">
        <v>0.225055687509068</v>
      </c>
      <c r="AR599" t="n">
        <v>0.2096077170601486</v>
      </c>
      <c r="AS599" t="n">
        <v>0.1108186204715413</v>
      </c>
      <c r="AT599" t="n">
        <v>0.2517404114279478</v>
      </c>
      <c r="AU599" t="n">
        <v>0.2027775635312943</v>
      </c>
      <c r="AV599" t="n">
        <v>6.374127940458891</v>
      </c>
      <c r="AW599" t="n">
        <v>70.40368435949863</v>
      </c>
      <c r="AX599" t="n">
        <v>2610.377222878315</v>
      </c>
      <c r="AY599" t="n">
        <v>175475.8924810089</v>
      </c>
      <c r="AZ599" t="n">
        <v>190661.801910038</v>
      </c>
      <c r="BA599" t="n">
        <v>10748.84325689799</v>
      </c>
      <c r="BB599" t="n">
        <v>34899.79005159952</v>
      </c>
      <c r="BC599" t="n">
        <v>45648.63330849751</v>
      </c>
      <c r="BD599" t="n">
        <v>-3.035766082959412e-16</v>
      </c>
      <c r="BE599" t="n">
        <v>0.3340296913823979</v>
      </c>
      <c r="BF599" t="n">
        <v>3.552713678800501e-15</v>
      </c>
      <c r="BG599" t="n">
        <v>0.8129554749365017</v>
      </c>
      <c r="BH599" t="n">
        <v>114.619409124935</v>
      </c>
      <c r="BI599" t="n">
        <v>508.4293133080698</v>
      </c>
      <c r="BJ599" t="n">
        <v>-1029.048733778269</v>
      </c>
      <c r="BK599" t="n">
        <v>9494.98711886616</v>
      </c>
      <c r="BL599" t="n">
        <v>-964.4103434548233</v>
      </c>
      <c r="BM599" t="n">
        <v>2250.917806059698</v>
      </c>
      <c r="BN599" t="n">
        <v>7583.090327585919</v>
      </c>
      <c r="BO599" t="n">
        <v>34537.06029431604</v>
      </c>
      <c r="BP599" t="n">
        <v>4.510281037539698e-17</v>
      </c>
      <c r="BQ599" t="n">
        <v>2.220446049250313e-15</v>
      </c>
      <c r="BR599" t="n">
        <v>16.68246123115929</v>
      </c>
      <c r="BS599" t="n">
        <v>-107.7335144646879</v>
      </c>
      <c r="BT599" t="n">
        <v>-208.2987509062918</v>
      </c>
      <c r="BU599" t="n">
        <v>1088.460248257665</v>
      </c>
      <c r="BV599" t="n">
        <v>31593</v>
      </c>
      <c r="BW599" t="n">
        <v>2425.9485307</v>
      </c>
      <c r="BX599" t="n">
        <v>65.31500749999999</v>
      </c>
      <c r="BY599" t="inlineStr">
        <is>
          <t>2022-05-11 09:56:00</t>
        </is>
      </c>
      <c r="BZ599" t="inlineStr">
        <is>
          <t>2022-05-11 09:56:00</t>
        </is>
      </c>
      <c r="CA599" t="inlineStr">
        <is>
          <t>2022-05-11 09:56:00</t>
        </is>
      </c>
    </row>
    <row r="600">
      <c r="A600" t="n">
        <v>597</v>
      </c>
      <c r="B600" t="n">
        <v>204</v>
      </c>
      <c r="C600" t="n">
        <v>75</v>
      </c>
      <c r="D600" t="n">
        <v>760.0335751672479</v>
      </c>
      <c r="E600" t="n">
        <v>7.450589922961594</v>
      </c>
      <c r="F600" t="n">
        <v>90.42847716191098</v>
      </c>
      <c r="G600" t="n">
        <v>1775.704163562462</v>
      </c>
      <c r="H600" t="n">
        <v>263458.6159128838</v>
      </c>
      <c r="I600" t="n">
        <v>212296.110951163</v>
      </c>
      <c r="J600" t="n">
        <v>2242.478831137831</v>
      </c>
      <c r="K600" t="n">
        <v>1680.851369591195</v>
      </c>
      <c r="L600" t="n">
        <v>-1476.09234024326</v>
      </c>
      <c r="M600" t="n">
        <v>-3.035766082959412e-16</v>
      </c>
      <c r="N600" t="n">
        <v>3.552713678800501e-15</v>
      </c>
      <c r="O600" t="n">
        <v>114.619409124935</v>
      </c>
      <c r="P600" t="n">
        <v>0.3340296913823979</v>
      </c>
      <c r="Q600" t="n">
        <v>0.8129554749365017</v>
      </c>
      <c r="R600" t="n">
        <v>508.4293133080698</v>
      </c>
      <c r="S600" t="n">
        <v>59.48518455737579</v>
      </c>
      <c r="T600" t="n">
        <v>834.9067986025366</v>
      </c>
      <c r="U600" t="n">
        <v>20852.92683918398</v>
      </c>
      <c r="V600" t="n">
        <v>309</v>
      </c>
      <c r="W600" t="n">
        <v>861</v>
      </c>
      <c r="X600" t="n">
        <v>310</v>
      </c>
      <c r="Y600" t="n">
        <v>3</v>
      </c>
      <c r="Z600" t="n">
        <v>0.3329025803385075</v>
      </c>
      <c r="AA600" t="n">
        <v>4.058381783366752</v>
      </c>
      <c r="AB600" t="n">
        <v>145.2197191434377</v>
      </c>
      <c r="AC600" t="n">
        <v>2703.532431312238</v>
      </c>
      <c r="AD600" t="n">
        <v>4871.381487323285</v>
      </c>
      <c r="AE600" t="n">
        <v>1.170768836024301</v>
      </c>
      <c r="AF600" t="n">
        <v>16.45277680829414</v>
      </c>
      <c r="AG600" t="n">
        <v>196.1966189190587</v>
      </c>
      <c r="AH600" t="n">
        <v>43107.85700847472</v>
      </c>
      <c r="AI600" t="n">
        <v>29108.98638670094</v>
      </c>
      <c r="AJ600" t="n">
        <v>146.8251401253006</v>
      </c>
      <c r="AK600" t="n">
        <v>-2.367868134481645</v>
      </c>
      <c r="AL600" t="n">
        <v>-391.3550539818086</v>
      </c>
      <c r="AM600" t="n">
        <v>-0.3340296913823981</v>
      </c>
      <c r="AN600" t="n">
        <v>-0.8129554749365061</v>
      </c>
      <c r="AO600" t="n">
        <v>-393.8099041831348</v>
      </c>
      <c r="AP600" t="n">
        <v>1046419.09684771</v>
      </c>
      <c r="AQ600" t="n">
        <v>0.2249442879332902</v>
      </c>
      <c r="AR600" t="n">
        <v>0.2096411895599744</v>
      </c>
      <c r="AS600" t="n">
        <v>0.1108352581773864</v>
      </c>
      <c r="AT600" t="n">
        <v>0.2517716053792796</v>
      </c>
      <c r="AU600" t="n">
        <v>0.2028076589500694</v>
      </c>
      <c r="AV600" t="n">
        <v>6.374311126369189</v>
      </c>
      <c r="AW600" t="n">
        <v>70.40344306114348</v>
      </c>
      <c r="AX600" t="n">
        <v>2610.343057057096</v>
      </c>
      <c r="AY600" t="n">
        <v>175474.2912072647</v>
      </c>
      <c r="AZ600" t="n">
        <v>190659.8549942674</v>
      </c>
      <c r="BA600" t="n">
        <v>10748.84325689799</v>
      </c>
      <c r="BB600" t="n">
        <v>34899.79005159952</v>
      </c>
      <c r="BC600" t="n">
        <v>45648.63330849751</v>
      </c>
      <c r="BD600" t="n">
        <v>-3.035766082959412e-16</v>
      </c>
      <c r="BE600" t="n">
        <v>0.3340296913823979</v>
      </c>
      <c r="BF600" t="n">
        <v>3.552713678800501e-15</v>
      </c>
      <c r="BG600" t="n">
        <v>0.8129554749365017</v>
      </c>
      <c r="BH600" t="n">
        <v>114.619409124935</v>
      </c>
      <c r="BI600" t="n">
        <v>508.4293133080698</v>
      </c>
      <c r="BJ600" t="n">
        <v>-1029.048733778269</v>
      </c>
      <c r="BK600" t="n">
        <v>9494.98711886616</v>
      </c>
      <c r="BL600" t="n">
        <v>-964.4103434548233</v>
      </c>
      <c r="BM600" t="n">
        <v>2250.917806059698</v>
      </c>
      <c r="BN600" t="n">
        <v>7583.090327585919</v>
      </c>
      <c r="BO600" t="n">
        <v>34537.06029431604</v>
      </c>
      <c r="BP600" t="n">
        <v>4.510281037539698e-17</v>
      </c>
      <c r="BQ600" t="n">
        <v>2.220446049250313e-15</v>
      </c>
      <c r="BR600" t="n">
        <v>16.68246123115929</v>
      </c>
      <c r="BS600" t="n">
        <v>-107.7335144646879</v>
      </c>
      <c r="BT600" t="n">
        <v>-208.2987509062918</v>
      </c>
      <c r="BU600" t="n">
        <v>1088.460248257665</v>
      </c>
      <c r="BV600" t="n">
        <v>31582.08</v>
      </c>
      <c r="BW600" t="n">
        <v>2422.15923498</v>
      </c>
      <c r="BX600" t="n">
        <v>65.16858311999999</v>
      </c>
      <c r="BY600" t="inlineStr">
        <is>
          <t>2022-05-11 09:57:00</t>
        </is>
      </c>
      <c r="BZ600" t="inlineStr">
        <is>
          <t>2022-05-11 09:57:00</t>
        </is>
      </c>
      <c r="CA600" t="inlineStr">
        <is>
          <t>2022-05-11 09:57:00</t>
        </is>
      </c>
    </row>
    <row r="601">
      <c r="A601" t="n">
        <v>598</v>
      </c>
      <c r="B601" t="n">
        <v>204</v>
      </c>
      <c r="C601" t="n">
        <v>75</v>
      </c>
      <c r="D601" t="n">
        <v>760.0417973171665</v>
      </c>
      <c r="E601" t="n">
        <v>7.450653185117272</v>
      </c>
      <c r="F601" t="n">
        <v>90.43036562847938</v>
      </c>
      <c r="G601" t="n">
        <v>1775.704163562462</v>
      </c>
      <c r="H601" t="n">
        <v>263463.356736233</v>
      </c>
      <c r="I601" t="n">
        <v>212296.110951163</v>
      </c>
      <c r="J601" t="n">
        <v>2242.478831137831</v>
      </c>
      <c r="K601" t="n">
        <v>1680.851369591195</v>
      </c>
      <c r="L601" t="n">
        <v>-1476.09234024326</v>
      </c>
      <c r="M601" t="n">
        <v>-3.035766082959412e-16</v>
      </c>
      <c r="N601" t="n">
        <v>3.552713678800501e-15</v>
      </c>
      <c r="O601" t="n">
        <v>114.619409124935</v>
      </c>
      <c r="P601" t="n">
        <v>0.3340296913823979</v>
      </c>
      <c r="Q601" t="n">
        <v>0.8129554749365017</v>
      </c>
      <c r="R601" t="n">
        <v>508.4293133080698</v>
      </c>
      <c r="S601" t="n">
        <v>59.48518455737579</v>
      </c>
      <c r="T601" t="n">
        <v>834.9067986025366</v>
      </c>
      <c r="U601" t="n">
        <v>20852.92683918398</v>
      </c>
      <c r="V601" t="n">
        <v>309</v>
      </c>
      <c r="W601" t="n">
        <v>861</v>
      </c>
      <c r="X601" t="n">
        <v>310</v>
      </c>
      <c r="Y601" t="n">
        <v>3</v>
      </c>
      <c r="Z601" t="n">
        <v>0.3329029016823863</v>
      </c>
      <c r="AA601" t="n">
        <v>4.058383225324495</v>
      </c>
      <c r="AB601" t="n">
        <v>145.2197191434377</v>
      </c>
      <c r="AC601" t="n">
        <v>2703.613354811519</v>
      </c>
      <c r="AD601" t="n">
        <v>4871.381487323285</v>
      </c>
      <c r="AE601" t="n">
        <v>1.17076915736818</v>
      </c>
      <c r="AF601" t="n">
        <v>16.45277825025188</v>
      </c>
      <c r="AG601" t="n">
        <v>196.1966189190587</v>
      </c>
      <c r="AH601" t="n">
        <v>43107.937931974</v>
      </c>
      <c r="AI601" t="n">
        <v>29108.98638670094</v>
      </c>
      <c r="AJ601" t="n">
        <v>153.2518713874981</v>
      </c>
      <c r="AK601" t="n">
        <v>-1.84832609417462</v>
      </c>
      <c r="AL601" t="n">
        <v>-308.1417899156092</v>
      </c>
      <c r="AM601" t="n">
        <v>-0.3340296913823981</v>
      </c>
      <c r="AN601" t="n">
        <v>-0.8129554749365061</v>
      </c>
      <c r="AO601" t="n">
        <v>-393.8099041831348</v>
      </c>
      <c r="AP601" t="n">
        <v>1045738.004884015</v>
      </c>
      <c r="AQ601" t="n">
        <v>0.2250134602502709</v>
      </c>
      <c r="AR601" t="n">
        <v>0.2094522433343082</v>
      </c>
      <c r="AS601" t="n">
        <v>0.1106588111354766</v>
      </c>
      <c r="AT601" t="n">
        <v>0.2519355849002586</v>
      </c>
      <c r="AU601" t="n">
        <v>0.2029399003796857</v>
      </c>
      <c r="AV601" t="n">
        <v>6.375009714746956</v>
      </c>
      <c r="AW601" t="n">
        <v>70.42170612714611</v>
      </c>
      <c r="AX601" t="n">
        <v>2610.919815455303</v>
      </c>
      <c r="AY601" t="n">
        <v>175492.8233759544</v>
      </c>
      <c r="AZ601" t="n">
        <v>190673.1495224196</v>
      </c>
      <c r="BA601" t="n">
        <v>10748.84325689799</v>
      </c>
      <c r="BB601" t="n">
        <v>34899.79005159952</v>
      </c>
      <c r="BC601" t="n">
        <v>45648.63330849751</v>
      </c>
      <c r="BD601" t="n">
        <v>-3.035766082959412e-16</v>
      </c>
      <c r="BE601" t="n">
        <v>0.3340296913823979</v>
      </c>
      <c r="BF601" t="n">
        <v>3.552713678800501e-15</v>
      </c>
      <c r="BG601" t="n">
        <v>0.8129554749365017</v>
      </c>
      <c r="BH601" t="n">
        <v>114.619409124935</v>
      </c>
      <c r="BI601" t="n">
        <v>508.4293133080698</v>
      </c>
      <c r="BJ601" t="n">
        <v>-1029.048733778269</v>
      </c>
      <c r="BK601" t="n">
        <v>9494.98711886616</v>
      </c>
      <c r="BL601" t="n">
        <v>-964.4103434548233</v>
      </c>
      <c r="BM601" t="n">
        <v>2250.917806059698</v>
      </c>
      <c r="BN601" t="n">
        <v>7583.090327585919</v>
      </c>
      <c r="BO601" t="n">
        <v>34537.06029431604</v>
      </c>
      <c r="BP601" t="n">
        <v>4.510281037539698e-17</v>
      </c>
      <c r="BQ601" t="n">
        <v>2.220446049250313e-15</v>
      </c>
      <c r="BR601" t="n">
        <v>16.68246123115929</v>
      </c>
      <c r="BS601" t="n">
        <v>-107.7335144646879</v>
      </c>
      <c r="BT601" t="n">
        <v>-208.2987509062918</v>
      </c>
      <c r="BU601" t="n">
        <v>1088.460248257665</v>
      </c>
      <c r="BV601" t="n">
        <v>31616.40000000001</v>
      </c>
      <c r="BW601" t="n">
        <v>2425.01249999</v>
      </c>
      <c r="BX601" t="n">
        <v>65.55875</v>
      </c>
      <c r="BY601" t="inlineStr">
        <is>
          <t>2022-05-11 09:58:00</t>
        </is>
      </c>
      <c r="BZ601" t="inlineStr">
        <is>
          <t>2022-05-11 09:58:00</t>
        </is>
      </c>
      <c r="CA601" t="inlineStr">
        <is>
          <t>2022-05-11 09:58:00</t>
        </is>
      </c>
    </row>
    <row r="602">
      <c r="A602" t="n">
        <v>599</v>
      </c>
      <c r="B602" t="n">
        <v>204</v>
      </c>
      <c r="C602" t="n">
        <v>75</v>
      </c>
      <c r="D602" t="n">
        <v>760.050254707697</v>
      </c>
      <c r="E602" t="n">
        <v>7.450721419861786</v>
      </c>
      <c r="F602" t="n">
        <v>90.43218889998032</v>
      </c>
      <c r="G602" t="n">
        <v>1775.704163562462</v>
      </c>
      <c r="H602" t="n">
        <v>263468.4280312351</v>
      </c>
      <c r="I602" t="n">
        <v>212296.110951163</v>
      </c>
      <c r="J602" t="n">
        <v>2242.478831137831</v>
      </c>
      <c r="K602" t="n">
        <v>1680.851369591195</v>
      </c>
      <c r="L602" t="n">
        <v>-1476.09234024326</v>
      </c>
      <c r="M602" t="n">
        <v>-3.035766082959412e-16</v>
      </c>
      <c r="N602" t="n">
        <v>3.552713678800501e-15</v>
      </c>
      <c r="O602" t="n">
        <v>114.619409124935</v>
      </c>
      <c r="P602" t="n">
        <v>0.3340296913823979</v>
      </c>
      <c r="Q602" t="n">
        <v>0.8129554749365017</v>
      </c>
      <c r="R602" t="n">
        <v>508.4293133080698</v>
      </c>
      <c r="S602" t="n">
        <v>59.48518455737579</v>
      </c>
      <c r="T602" t="n">
        <v>834.9067986025366</v>
      </c>
      <c r="U602" t="n">
        <v>20852.92683918398</v>
      </c>
      <c r="V602" t="n">
        <v>309</v>
      </c>
      <c r="W602" t="n">
        <v>861</v>
      </c>
      <c r="X602" t="n">
        <v>310</v>
      </c>
      <c r="Y602" t="n">
        <v>3</v>
      </c>
      <c r="Z602" t="n">
        <v>0.3329032481069443</v>
      </c>
      <c r="AA602" t="n">
        <v>4.058384620132472</v>
      </c>
      <c r="AB602" t="n">
        <v>145.2197191434377</v>
      </c>
      <c r="AC602" t="n">
        <v>2703.700632259479</v>
      </c>
      <c r="AD602" t="n">
        <v>4871.381487323285</v>
      </c>
      <c r="AE602" t="n">
        <v>1.170769503792738</v>
      </c>
      <c r="AF602" t="n">
        <v>16.45277964505986</v>
      </c>
      <c r="AG602" t="n">
        <v>196.1966189190587</v>
      </c>
      <c r="AH602" t="n">
        <v>43108.02520942196</v>
      </c>
      <c r="AI602" t="n">
        <v>29108.98638670094</v>
      </c>
      <c r="AJ602" t="n">
        <v>181.1455774825372</v>
      </c>
      <c r="AK602" t="n">
        <v>3.902258901007675</v>
      </c>
      <c r="AL602" t="n">
        <v>-152.8931463511536</v>
      </c>
      <c r="AM602" t="n">
        <v>-0.3340296913823981</v>
      </c>
      <c r="AN602" t="n">
        <v>-0.8129554749365061</v>
      </c>
      <c r="AO602" t="n">
        <v>-393.8099041831348</v>
      </c>
      <c r="AP602" t="n">
        <v>1046949.121187265</v>
      </c>
      <c r="AQ602" t="n">
        <v>0.2249993114228969</v>
      </c>
      <c r="AR602" t="n">
        <v>0.2094607680448148</v>
      </c>
      <c r="AS602" t="n">
        <v>0.1111925527010667</v>
      </c>
      <c r="AT602" t="n">
        <v>0.2516423814879831</v>
      </c>
      <c r="AU602" t="n">
        <v>0.2027049863432383</v>
      </c>
      <c r="AV602" t="n">
        <v>6.372574776701712</v>
      </c>
      <c r="AW602" t="n">
        <v>70.39288160322729</v>
      </c>
      <c r="AX602" t="n">
        <v>2609.121035348829</v>
      </c>
      <c r="AY602" t="n">
        <v>175441.950390252</v>
      </c>
      <c r="AZ602" t="n">
        <v>190608.5171708727</v>
      </c>
      <c r="BA602" t="n">
        <v>10748.84325689799</v>
      </c>
      <c r="BB602" t="n">
        <v>34899.79005159952</v>
      </c>
      <c r="BC602" t="n">
        <v>45648.63330849751</v>
      </c>
      <c r="BD602" t="n">
        <v>-3.035766082959412e-16</v>
      </c>
      <c r="BE602" t="n">
        <v>0.3340296913823979</v>
      </c>
      <c r="BF602" t="n">
        <v>3.552713678800501e-15</v>
      </c>
      <c r="BG602" t="n">
        <v>0.8129554749365017</v>
      </c>
      <c r="BH602" t="n">
        <v>114.619409124935</v>
      </c>
      <c r="BI602" t="n">
        <v>508.4293133080698</v>
      </c>
      <c r="BJ602" t="n">
        <v>-1029.048733778269</v>
      </c>
      <c r="BK602" t="n">
        <v>9494.98711886616</v>
      </c>
      <c r="BL602" t="n">
        <v>-964.4103434548233</v>
      </c>
      <c r="BM602" t="n">
        <v>2250.917806059698</v>
      </c>
      <c r="BN602" t="n">
        <v>7583.090327585919</v>
      </c>
      <c r="BO602" t="n">
        <v>34537.06029431604</v>
      </c>
      <c r="BP602" t="n">
        <v>4.510281037539698e-17</v>
      </c>
      <c r="BQ602" t="n">
        <v>2.220446049250313e-15</v>
      </c>
      <c r="BR602" t="n">
        <v>16.68246123115929</v>
      </c>
      <c r="BS602" t="n">
        <v>-107.7335144646879</v>
      </c>
      <c r="BT602" t="n">
        <v>-208.2987509062918</v>
      </c>
      <c r="BU602" t="n">
        <v>1088.460248257665</v>
      </c>
      <c r="BV602" t="n">
        <v>31724.5</v>
      </c>
      <c r="BW602" t="n">
        <v>2434.196384</v>
      </c>
      <c r="BX602" t="n">
        <v>65.955</v>
      </c>
      <c r="BY602" t="inlineStr">
        <is>
          <t>2022-05-11 09:59:00</t>
        </is>
      </c>
      <c r="BZ602" t="inlineStr">
        <is>
          <t>2022-05-11 09:59:00</t>
        </is>
      </c>
      <c r="CA602" t="inlineStr">
        <is>
          <t>2022-05-11 09:59:00</t>
        </is>
      </c>
    </row>
    <row r="603">
      <c r="A603" t="n">
        <v>600</v>
      </c>
      <c r="B603" t="n">
        <v>204</v>
      </c>
      <c r="C603" t="n">
        <v>75</v>
      </c>
      <c r="D603" t="n">
        <v>760.0549257656011</v>
      </c>
      <c r="E603" t="n">
        <v>7.450753555874297</v>
      </c>
      <c r="F603" t="n">
        <v>90.43470804196977</v>
      </c>
      <c r="G603" t="n">
        <v>1775.708913619894</v>
      </c>
      <c r="H603" t="n">
        <v>263470.5145035915</v>
      </c>
      <c r="I603" t="n">
        <v>212431.5074797862</v>
      </c>
      <c r="J603" t="n">
        <v>2107.129392073291</v>
      </c>
      <c r="K603" t="n">
        <v>1680.851369591195</v>
      </c>
      <c r="L603" t="n">
        <v>-1476.09234024326</v>
      </c>
      <c r="M603" t="n">
        <v>-3.035766082959412e-16</v>
      </c>
      <c r="N603" t="n">
        <v>3.552713678800501e-15</v>
      </c>
      <c r="O603" t="n">
        <v>114.619409124935</v>
      </c>
      <c r="P603" t="n">
        <v>0.3340296913823979</v>
      </c>
      <c r="Q603" t="n">
        <v>0.8129554749365017</v>
      </c>
      <c r="R603" t="n">
        <v>174.1668019177533</v>
      </c>
      <c r="S603" t="n">
        <v>59.48518455737579</v>
      </c>
      <c r="T603" t="n">
        <v>835.5453330682805</v>
      </c>
      <c r="U603" t="n">
        <v>21187.1893505743</v>
      </c>
      <c r="V603" t="n">
        <v>309</v>
      </c>
      <c r="W603" t="n">
        <v>861.6666666666666</v>
      </c>
      <c r="X603" t="n">
        <v>310.6666666666667</v>
      </c>
      <c r="Y603" t="n">
        <v>3</v>
      </c>
      <c r="Z603" t="n">
        <v>0.3329034128242567</v>
      </c>
      <c r="AA603" t="n">
        <v>4.059660229483128</v>
      </c>
      <c r="AB603" t="n">
        <v>145.2198479865396</v>
      </c>
      <c r="AC603" t="n">
        <v>2703.737098165562</v>
      </c>
      <c r="AD603" t="n">
        <v>4874.724112437189</v>
      </c>
      <c r="AE603" t="n">
        <v>1.17076966851005</v>
      </c>
      <c r="AF603" t="n">
        <v>16.45328043057282</v>
      </c>
      <c r="AG603" t="n">
        <v>196.1967477621606</v>
      </c>
      <c r="AH603" t="n">
        <v>43108.06167532805</v>
      </c>
      <c r="AI603" t="n">
        <v>29110.29702535224</v>
      </c>
      <c r="AJ603" t="n">
        <v>198.7708397196376</v>
      </c>
      <c r="AK603" t="n">
        <v>3.503346118001668</v>
      </c>
      <c r="AL603" t="n">
        <v>-258.2385527432959</v>
      </c>
      <c r="AM603" t="n">
        <v>-0.3340296913823981</v>
      </c>
      <c r="AN603" t="n">
        <v>-0.8129554749365061</v>
      </c>
      <c r="AO603" t="n">
        <v>-59.54739279281833</v>
      </c>
      <c r="AP603" t="n">
        <v>1049307.081575353</v>
      </c>
      <c r="AQ603" t="n">
        <v>0.2252633340942825</v>
      </c>
      <c r="AR603" t="n">
        <v>0.2097857825252169</v>
      </c>
      <c r="AS603" t="n">
        <v>0.1116132447442668</v>
      </c>
      <c r="AT603" t="n">
        <v>0.2510880109907225</v>
      </c>
      <c r="AU603" t="n">
        <v>0.2022496276455114</v>
      </c>
      <c r="AV603" t="n">
        <v>6.370159340310297</v>
      </c>
      <c r="AW603" t="n">
        <v>70.35822202934723</v>
      </c>
      <c r="AX603" t="n">
        <v>2607.623756565122</v>
      </c>
      <c r="AY603" t="n">
        <v>175407.8802642513</v>
      </c>
      <c r="AZ603" t="n">
        <v>190572.8483024838</v>
      </c>
      <c r="BA603" t="n">
        <v>10748.84325689799</v>
      </c>
      <c r="BB603" t="n">
        <v>13016.88055875459</v>
      </c>
      <c r="BC603" t="n">
        <v>23765.72381565259</v>
      </c>
      <c r="BD603" t="n">
        <v>-3.035766082959412e-16</v>
      </c>
      <c r="BE603" t="n">
        <v>0.3340296913823979</v>
      </c>
      <c r="BF603" t="n">
        <v>3.552713678800501e-15</v>
      </c>
      <c r="BG603" t="n">
        <v>0.8129554749365017</v>
      </c>
      <c r="BH603" t="n">
        <v>114.619409124935</v>
      </c>
      <c r="BI603" t="n">
        <v>174.1668019177533</v>
      </c>
      <c r="BJ603" t="n">
        <v>-1029.048733778269</v>
      </c>
      <c r="BK603" t="n">
        <v>9494.98711886616</v>
      </c>
      <c r="BL603" t="n">
        <v>-964.4103434548233</v>
      </c>
      <c r="BM603" t="n">
        <v>2250.917806059698</v>
      </c>
      <c r="BN603" t="n">
        <v>7583.090327585919</v>
      </c>
      <c r="BO603" t="n">
        <v>12518.80136240657</v>
      </c>
      <c r="BP603" t="n">
        <v>4.510281037539698e-17</v>
      </c>
      <c r="BQ603" t="n">
        <v>2.220446049250313e-15</v>
      </c>
      <c r="BR603" t="n">
        <v>16.68246123115929</v>
      </c>
      <c r="BS603" t="n">
        <v>-107.7335144646879</v>
      </c>
      <c r="BT603" t="n">
        <v>-208.2987509062918</v>
      </c>
      <c r="BU603" t="n">
        <v>1088.460248257665</v>
      </c>
      <c r="BV603" t="n">
        <v>31749.59833333</v>
      </c>
      <c r="BW603" t="n">
        <v>2428.86840024</v>
      </c>
      <c r="BX603" t="n">
        <v>65.87115869</v>
      </c>
      <c r="BY603" t="inlineStr">
        <is>
          <t>2022-05-11 10:01:00</t>
        </is>
      </c>
      <c r="BZ603" t="inlineStr">
        <is>
          <t>2022-05-11 10:03:00</t>
        </is>
      </c>
      <c r="CA603" t="inlineStr">
        <is>
          <t>2022-05-11 10:03:00</t>
        </is>
      </c>
    </row>
    <row r="604">
      <c r="A604" t="n">
        <v>601</v>
      </c>
      <c r="B604" t="n">
        <v>204</v>
      </c>
      <c r="C604" t="n">
        <v>75</v>
      </c>
      <c r="D604" t="n">
        <v>760.0549257656011</v>
      </c>
      <c r="E604" t="n">
        <v>7.450753555874297</v>
      </c>
      <c r="F604" t="n">
        <v>90.43534533598388</v>
      </c>
      <c r="G604" t="n">
        <v>1775.708913619894</v>
      </c>
      <c r="H604" t="n">
        <v>263470.5145035915</v>
      </c>
      <c r="I604" t="n">
        <v>212499.2057440978</v>
      </c>
      <c r="J604" t="n">
        <v>2039.454672541022</v>
      </c>
      <c r="K604" t="n">
        <v>1680.851369591195</v>
      </c>
      <c r="L604" t="n">
        <v>-1476.09234024326</v>
      </c>
      <c r="M604" t="n">
        <v>-3.035766082959412e-16</v>
      </c>
      <c r="N604" t="n">
        <v>3.552713678800501e-15</v>
      </c>
      <c r="O604" t="n">
        <v>114.619409124935</v>
      </c>
      <c r="P604" t="n">
        <v>0.3340296913823979</v>
      </c>
      <c r="Q604" t="n">
        <v>0.8129554749365017</v>
      </c>
      <c r="R604" t="n">
        <v>30.20392218746449</v>
      </c>
      <c r="S604" t="n">
        <v>59.48518455737579</v>
      </c>
      <c r="T604" t="n">
        <v>835.8646003011523</v>
      </c>
      <c r="U604" t="n">
        <v>21377.48898223433</v>
      </c>
      <c r="V604" t="n">
        <v>309</v>
      </c>
      <c r="W604" t="n">
        <v>862.6666666666666</v>
      </c>
      <c r="X604" t="n">
        <v>311</v>
      </c>
      <c r="Y604" t="n">
        <v>3</v>
      </c>
      <c r="Z604" t="n">
        <v>0.3329034128242567</v>
      </c>
      <c r="AA604" t="n">
        <v>4.060297523497236</v>
      </c>
      <c r="AB604" t="n">
        <v>145.2198479865396</v>
      </c>
      <c r="AC604" t="n">
        <v>2703.737098165562</v>
      </c>
      <c r="AD604" t="n">
        <v>4876.406515773805</v>
      </c>
      <c r="AE604" t="n">
        <v>1.17076966851005</v>
      </c>
      <c r="AF604" t="n">
        <v>16.45353031266808</v>
      </c>
      <c r="AG604" t="n">
        <v>196.1967477621606</v>
      </c>
      <c r="AH604" t="n">
        <v>43108.06167532805</v>
      </c>
      <c r="AI604" t="n">
        <v>29110.95669335714</v>
      </c>
      <c r="AJ604" t="n">
        <v>201.5653692317816</v>
      </c>
      <c r="AK604" t="n">
        <v>2.059541595313452</v>
      </c>
      <c r="AL604" t="n">
        <v>-336.9191183614613</v>
      </c>
      <c r="AM604" t="n">
        <v>-0.3340296913823981</v>
      </c>
      <c r="AN604" t="n">
        <v>-0.8129554749365061</v>
      </c>
      <c r="AO604" t="n">
        <v>84.41548693747053</v>
      </c>
      <c r="AP604" t="n">
        <v>1049077.804016229</v>
      </c>
      <c r="AQ604" t="n">
        <v>0.2254917907651963</v>
      </c>
      <c r="AR604" t="n">
        <v>0.209379658696854</v>
      </c>
      <c r="AS604" t="n">
        <v>0.1114960236395336</v>
      </c>
      <c r="AT604" t="n">
        <v>0.2511448755229937</v>
      </c>
      <c r="AU604" t="n">
        <v>0.2024876513754225</v>
      </c>
      <c r="AV604" t="n">
        <v>6.371148445442622</v>
      </c>
      <c r="AW604" t="n">
        <v>70.38799813401117</v>
      </c>
      <c r="AX604" t="n">
        <v>2608.4096544872</v>
      </c>
      <c r="AY604" t="n">
        <v>175445.1483541715</v>
      </c>
      <c r="AZ604" t="n">
        <v>190608.814857323</v>
      </c>
      <c r="BA604" t="n">
        <v>10748.84325689799</v>
      </c>
      <c r="BB604" t="n">
        <v>3601.553582103621</v>
      </c>
      <c r="BC604" t="n">
        <v>14350.39683900161</v>
      </c>
      <c r="BD604" t="n">
        <v>-3.035766082959412e-16</v>
      </c>
      <c r="BE604" t="n">
        <v>0.3340296913823979</v>
      </c>
      <c r="BF604" t="n">
        <v>3.552713678800501e-15</v>
      </c>
      <c r="BG604" t="n">
        <v>0.8129554749365017</v>
      </c>
      <c r="BH604" t="n">
        <v>114.619409124935</v>
      </c>
      <c r="BI604" t="n">
        <v>30.20392218746449</v>
      </c>
      <c r="BJ604" t="n">
        <v>-1029.048733778269</v>
      </c>
      <c r="BK604" t="n">
        <v>9494.98711886616</v>
      </c>
      <c r="BL604" t="n">
        <v>-964.4103434548233</v>
      </c>
      <c r="BM604" t="n">
        <v>2250.917806059698</v>
      </c>
      <c r="BN604" t="n">
        <v>7583.090327585919</v>
      </c>
      <c r="BO604" t="n">
        <v>3035.799666223331</v>
      </c>
      <c r="BP604" t="n">
        <v>4.510281037539698e-17</v>
      </c>
      <c r="BQ604" t="n">
        <v>2.220446049250313e-15</v>
      </c>
      <c r="BR604" t="n">
        <v>16.68246123115929</v>
      </c>
      <c r="BS604" t="n">
        <v>-107.7335144646879</v>
      </c>
      <c r="BT604" t="n">
        <v>-208.2987509062918</v>
      </c>
      <c r="BU604" t="n">
        <v>1088.460248257665</v>
      </c>
      <c r="BV604" t="n">
        <v>31749.59833333</v>
      </c>
      <c r="BW604" t="n">
        <v>2428.86840024</v>
      </c>
      <c r="BX604" t="n">
        <v>65.87115869</v>
      </c>
      <c r="BY604" t="inlineStr">
        <is>
          <t>2022-05-11 10:01:00</t>
        </is>
      </c>
      <c r="BZ604" t="inlineStr">
        <is>
          <t>2022-05-11 10:03:00</t>
        </is>
      </c>
      <c r="CA604" t="inlineStr">
        <is>
          <t>2022-05-11 10:03:00</t>
        </is>
      </c>
    </row>
    <row r="605">
      <c r="A605" t="n">
        <v>602</v>
      </c>
      <c r="B605" t="n">
        <v>204</v>
      </c>
      <c r="C605" t="n">
        <v>75</v>
      </c>
      <c r="D605" t="n">
        <v>760.0549257656011</v>
      </c>
      <c r="E605" t="n">
        <v>7.460341024887266</v>
      </c>
      <c r="F605" t="n">
        <v>90.43534533598388</v>
      </c>
      <c r="G605" t="n">
        <v>1775.708913619894</v>
      </c>
      <c r="H605" t="n">
        <v>263470.5149769202</v>
      </c>
      <c r="I605" t="n">
        <v>212206.154119798</v>
      </c>
      <c r="J605" t="n">
        <v>2039.454672541022</v>
      </c>
      <c r="K605" t="n">
        <v>1680.851369591195</v>
      </c>
      <c r="L605" t="n">
        <v>-1476.09234024326</v>
      </c>
      <c r="M605" t="n">
        <v>-3.035766082959412e-16</v>
      </c>
      <c r="N605" t="n">
        <v>0.1790033219017185</v>
      </c>
      <c r="O605" t="n">
        <v>114.619409124935</v>
      </c>
      <c r="P605" t="n">
        <v>0.5660020436723704</v>
      </c>
      <c r="Q605" t="n">
        <v>0.8129554749365017</v>
      </c>
      <c r="R605" t="n">
        <v>41.78811016989919</v>
      </c>
      <c r="S605" t="n">
        <v>59.72638378895227</v>
      </c>
      <c r="T605" t="n">
        <v>836.0436036230543</v>
      </c>
      <c r="U605" t="n">
        <v>21389.07317021676</v>
      </c>
      <c r="V605" t="n">
        <v>309.6666666666667</v>
      </c>
      <c r="W605" t="n">
        <v>863.6666666666666</v>
      </c>
      <c r="X605" t="n">
        <v>312.3333333333333</v>
      </c>
      <c r="Y605" t="n">
        <v>3</v>
      </c>
      <c r="Z605" t="n">
        <v>0.3332640025507143</v>
      </c>
      <c r="AA605" t="n">
        <v>4.062087556716254</v>
      </c>
      <c r="AB605" t="n">
        <v>145.2198479865396</v>
      </c>
      <c r="AC605" t="n">
        <v>2703.737571494284</v>
      </c>
      <c r="AD605" t="n">
        <v>4876.412736910876</v>
      </c>
      <c r="AE605" t="n">
        <v>1.170911055239537</v>
      </c>
      <c r="AF605" t="n">
        <v>16.45423218219996</v>
      </c>
      <c r="AG605" t="n">
        <v>196.1967477621606</v>
      </c>
      <c r="AH605" t="n">
        <v>43108.06186091958</v>
      </c>
      <c r="AI605" t="n">
        <v>29110.95913265632</v>
      </c>
      <c r="AJ605" t="n">
        <v>201.5653692317816</v>
      </c>
      <c r="AK605" t="n">
        <v>2.059541595313452</v>
      </c>
      <c r="AL605" t="n">
        <v>-336.9191183614613</v>
      </c>
      <c r="AM605" t="n">
        <v>-0.5660020436723706</v>
      </c>
      <c r="AN605" t="n">
        <v>-0.633952153034791</v>
      </c>
      <c r="AO605" t="n">
        <v>72.83129895503583</v>
      </c>
      <c r="AP605" t="n">
        <v>1049073.403157678</v>
      </c>
      <c r="AQ605" t="n">
        <v>0.2254927367023181</v>
      </c>
      <c r="AR605" t="n">
        <v>0.2093805370436489</v>
      </c>
      <c r="AS605" t="n">
        <v>0.1114964913648878</v>
      </c>
      <c r="AT605" t="n">
        <v>0.251145929074699</v>
      </c>
      <c r="AU605" t="n">
        <v>0.2024843058144461</v>
      </c>
      <c r="AV605" t="n">
        <v>6.371148290719218</v>
      </c>
      <c r="AW605" t="n">
        <v>70.38796533864178</v>
      </c>
      <c r="AX605" t="n">
        <v>2608.409460983597</v>
      </c>
      <c r="AY605" t="n">
        <v>175445.1472005159</v>
      </c>
      <c r="AZ605" t="n">
        <v>190609.0390764469</v>
      </c>
      <c r="BA605" t="n">
        <v>10748.84325689799</v>
      </c>
      <c r="BB605" t="n">
        <v>11729.64647663372</v>
      </c>
      <c r="BC605" t="n">
        <v>22478.48973353171</v>
      </c>
      <c r="BD605" t="n">
        <v>-3.035766082959412e-16</v>
      </c>
      <c r="BE605" t="n">
        <v>0.5660020436723704</v>
      </c>
      <c r="BF605" t="n">
        <v>0.1790033219017185</v>
      </c>
      <c r="BG605" t="n">
        <v>0.8129554749365017</v>
      </c>
      <c r="BH605" t="n">
        <v>114.619409124935</v>
      </c>
      <c r="BI605" t="n">
        <v>41.78811016989919</v>
      </c>
      <c r="BJ605" t="n">
        <v>-1029.048733778269</v>
      </c>
      <c r="BK605" t="n">
        <v>16860.01612851051</v>
      </c>
      <c r="BL605" t="n">
        <v>-529.6348313497592</v>
      </c>
      <c r="BM605" t="n">
        <v>2250.917806059698</v>
      </c>
      <c r="BN605" t="n">
        <v>7583.090327585919</v>
      </c>
      <c r="BO605" t="n">
        <v>3798.863551109078</v>
      </c>
      <c r="BP605" t="n">
        <v>4.510281037539698e-17</v>
      </c>
      <c r="BQ605" t="n">
        <v>0.03920305400103569</v>
      </c>
      <c r="BR605" t="n">
        <v>16.68246123115929</v>
      </c>
      <c r="BS605" t="n">
        <v>-107.7335144646879</v>
      </c>
      <c r="BT605" t="n">
        <v>-113.0796918502793</v>
      </c>
      <c r="BU605" t="n">
        <v>1088.460248257665</v>
      </c>
      <c r="BV605" t="n">
        <v>31749.59833333</v>
      </c>
      <c r="BW605" t="n">
        <v>2428.86840024</v>
      </c>
      <c r="BX605" t="n">
        <v>65.87115869</v>
      </c>
      <c r="BY605" t="inlineStr">
        <is>
          <t>2022-05-11 10:01:00</t>
        </is>
      </c>
      <c r="BZ605" t="inlineStr">
        <is>
          <t>2022-05-11 10:03:00</t>
        </is>
      </c>
      <c r="CA605" t="inlineStr">
        <is>
          <t>2022-05-11 10:03:00</t>
        </is>
      </c>
    </row>
    <row r="606">
      <c r="A606" t="n">
        <v>603</v>
      </c>
      <c r="B606" t="n">
        <v>204</v>
      </c>
      <c r="C606" t="n">
        <v>75</v>
      </c>
      <c r="D606" t="n">
        <v>760.0549257656011</v>
      </c>
      <c r="E606" t="n">
        <v>7.465134759393751</v>
      </c>
      <c r="F606" t="n">
        <v>90.43534533598388</v>
      </c>
      <c r="G606" t="n">
        <v>1775.708913619894</v>
      </c>
      <c r="H606" t="n">
        <v>263470.5152135845</v>
      </c>
      <c r="I606" t="n">
        <v>212059.6283076481</v>
      </c>
      <c r="J606" t="n">
        <v>2039.454672541022</v>
      </c>
      <c r="K606" t="n">
        <v>1680.851369591195</v>
      </c>
      <c r="L606" t="n">
        <v>-1476.09234024326</v>
      </c>
      <c r="M606" t="n">
        <v>-3.035766082959412e-16</v>
      </c>
      <c r="N606" t="n">
        <v>0.268504982852576</v>
      </c>
      <c r="O606" t="n">
        <v>114.619409124935</v>
      </c>
      <c r="P606" t="n">
        <v>0.6819882198173565</v>
      </c>
      <c r="Q606" t="n">
        <v>0.8129554749365017</v>
      </c>
      <c r="R606" t="n">
        <v>41.78811016989919</v>
      </c>
      <c r="S606" t="n">
        <v>59.84698340474051</v>
      </c>
      <c r="T606" t="n">
        <v>836.1331052840051</v>
      </c>
      <c r="U606" t="n">
        <v>21389.07317021676</v>
      </c>
      <c r="V606" t="n">
        <v>310</v>
      </c>
      <c r="W606" t="n">
        <v>864</v>
      </c>
      <c r="X606" t="n">
        <v>313</v>
      </c>
      <c r="Y606" t="n">
        <v>3</v>
      </c>
      <c r="Z606" t="n">
        <v>0.333444297413943</v>
      </c>
      <c r="AA606" t="n">
        <v>4.062982573325762</v>
      </c>
      <c r="AB606" t="n">
        <v>145.2198479865396</v>
      </c>
      <c r="AC606" t="n">
        <v>2703.737808158645</v>
      </c>
      <c r="AD606" t="n">
        <v>4876.413074784497</v>
      </c>
      <c r="AE606" t="n">
        <v>1.170981748604281</v>
      </c>
      <c r="AF606" t="n">
        <v>16.4545831169659</v>
      </c>
      <c r="AG606" t="n">
        <v>196.1967477621606</v>
      </c>
      <c r="AH606" t="n">
        <v>43108.06195371535</v>
      </c>
      <c r="AI606" t="n">
        <v>29110.9592651361</v>
      </c>
      <c r="AJ606" t="n">
        <v>195.953603776867</v>
      </c>
      <c r="AK606" t="n">
        <v>2.059541595313452</v>
      </c>
      <c r="AL606" t="n">
        <v>-336.9191183614613</v>
      </c>
      <c r="AM606" t="n">
        <v>-0.6819882198173569</v>
      </c>
      <c r="AN606" t="n">
        <v>-0.5444504920839336</v>
      </c>
      <c r="AO606" t="n">
        <v>72.83129895503583</v>
      </c>
      <c r="AP606" t="n">
        <v>1049094.576942148</v>
      </c>
      <c r="AQ606" t="n">
        <v>0.2259234156045035</v>
      </c>
      <c r="AR606" t="n">
        <v>0.2093763111345069</v>
      </c>
      <c r="AS606" t="n">
        <v>0.1114942410409139</v>
      </c>
      <c r="AT606" t="n">
        <v>0.2511409236802701</v>
      </c>
      <c r="AU606" t="n">
        <v>0.2020651085398056</v>
      </c>
      <c r="AV606" t="n">
        <v>6.371252836564313</v>
      </c>
      <c r="AW606" t="n">
        <v>70.38914822288483</v>
      </c>
      <c r="AX606" t="n">
        <v>2608.4523848789</v>
      </c>
      <c r="AY606" t="n">
        <v>175448.0211706067</v>
      </c>
      <c r="AZ606" t="n">
        <v>190611.9622501825</v>
      </c>
      <c r="BA606" t="n">
        <v>10748.84325689799</v>
      </c>
      <c r="BB606" t="n">
        <v>15412.16098145589</v>
      </c>
      <c r="BC606" t="n">
        <v>26161.00423835389</v>
      </c>
      <c r="BD606" t="n">
        <v>-3.035766082959412e-16</v>
      </c>
      <c r="BE606" t="n">
        <v>0.6819882198173565</v>
      </c>
      <c r="BF606" t="n">
        <v>0.268504982852576</v>
      </c>
      <c r="BG606" t="n">
        <v>0.8129554749365017</v>
      </c>
      <c r="BH606" t="n">
        <v>114.619409124935</v>
      </c>
      <c r="BI606" t="n">
        <v>41.78811016989919</v>
      </c>
      <c r="BJ606" t="n">
        <v>-1029.048733778269</v>
      </c>
      <c r="BK606" t="n">
        <v>20542.53063333268</v>
      </c>
      <c r="BL606" t="n">
        <v>-312.2470752972272</v>
      </c>
      <c r="BM606" t="n">
        <v>2250.917806059698</v>
      </c>
      <c r="BN606" t="n">
        <v>7583.090327585919</v>
      </c>
      <c r="BO606" t="n">
        <v>3798.863551109078</v>
      </c>
      <c r="BP606" t="n">
        <v>4.510281037539698e-17</v>
      </c>
      <c r="BQ606" t="n">
        <v>0.05880458100155243</v>
      </c>
      <c r="BR606" t="n">
        <v>16.68246123115929</v>
      </c>
      <c r="BS606" t="n">
        <v>-107.7335144646879</v>
      </c>
      <c r="BT606" t="n">
        <v>-65.47016232227307</v>
      </c>
      <c r="BU606" t="n">
        <v>1088.460248257665</v>
      </c>
      <c r="BV606" t="n">
        <v>31737.25552749</v>
      </c>
      <c r="BW606" t="n">
        <v>2428.86840024</v>
      </c>
      <c r="BX606" t="n">
        <v>65.87115869</v>
      </c>
      <c r="BY606" t="inlineStr">
        <is>
          <t>2022-05-11 10:03:00</t>
        </is>
      </c>
      <c r="BZ606" t="inlineStr">
        <is>
          <t>2022-05-11 10:03:00</t>
        </is>
      </c>
      <c r="CA606" t="inlineStr">
        <is>
          <t>2022-05-11 10:03:00</t>
        </is>
      </c>
    </row>
    <row r="607">
      <c r="A607" t="n">
        <v>604</v>
      </c>
      <c r="B607" t="n">
        <v>204</v>
      </c>
      <c r="C607" t="n">
        <v>75</v>
      </c>
      <c r="D607" t="n">
        <v>760.0549257656011</v>
      </c>
      <c r="E607" t="n">
        <v>7.465134759393751</v>
      </c>
      <c r="F607" t="n">
        <v>90.43534533598388</v>
      </c>
      <c r="G607" t="n">
        <v>1775.708913619894</v>
      </c>
      <c r="H607" t="n">
        <v>263470.5152135845</v>
      </c>
      <c r="I607" t="n">
        <v>212059.6283076481</v>
      </c>
      <c r="J607" t="n">
        <v>2039.454672541022</v>
      </c>
      <c r="K607" t="n">
        <v>1680.851369591195</v>
      </c>
      <c r="L607" t="n">
        <v>-1476.09234024326</v>
      </c>
      <c r="M607" t="n">
        <v>-3.035766082959412e-16</v>
      </c>
      <c r="N607" t="n">
        <v>0.268504982852576</v>
      </c>
      <c r="O607" t="n">
        <v>114.619409124935</v>
      </c>
      <c r="P607" t="n">
        <v>0.6819882198173565</v>
      </c>
      <c r="Q607" t="n">
        <v>0.8129554749365017</v>
      </c>
      <c r="R607" t="n">
        <v>41.78811016989919</v>
      </c>
      <c r="S607" t="n">
        <v>59.84698340474051</v>
      </c>
      <c r="T607" t="n">
        <v>836.1331052840051</v>
      </c>
      <c r="U607" t="n">
        <v>21389.07317021676</v>
      </c>
      <c r="V607" t="n">
        <v>310</v>
      </c>
      <c r="W607" t="n">
        <v>864</v>
      </c>
      <c r="X607" t="n">
        <v>313</v>
      </c>
      <c r="Y607" t="n">
        <v>3</v>
      </c>
      <c r="Z607" t="n">
        <v>0.333444297413943</v>
      </c>
      <c r="AA607" t="n">
        <v>4.062982573325762</v>
      </c>
      <c r="AB607" t="n">
        <v>145.2198479865396</v>
      </c>
      <c r="AC607" t="n">
        <v>2703.737808158645</v>
      </c>
      <c r="AD607" t="n">
        <v>4876.413074784497</v>
      </c>
      <c r="AE607" t="n">
        <v>1.170981748604281</v>
      </c>
      <c r="AF607" t="n">
        <v>16.4545831169659</v>
      </c>
      <c r="AG607" t="n">
        <v>196.1967477621606</v>
      </c>
      <c r="AH607" t="n">
        <v>43108.06195371535</v>
      </c>
      <c r="AI607" t="n">
        <v>29110.9592651361</v>
      </c>
      <c r="AJ607" t="n">
        <v>174.5621655843755</v>
      </c>
      <c r="AK607" t="n">
        <v>1.029656420236174</v>
      </c>
      <c r="AL607" t="n">
        <v>-336.9191183614613</v>
      </c>
      <c r="AM607" t="n">
        <v>-0.6819882198173569</v>
      </c>
      <c r="AN607" t="n">
        <v>-0.5444504920839336</v>
      </c>
      <c r="AO607" t="n">
        <v>72.83129895503583</v>
      </c>
      <c r="AP607" t="n">
        <v>1049002.499980276</v>
      </c>
      <c r="AQ607" t="n">
        <v>0.2258554096968136</v>
      </c>
      <c r="AR607" t="n">
        <v>0.2093946892933937</v>
      </c>
      <c r="AS607" t="n">
        <v>0.111504027529489</v>
      </c>
      <c r="AT607" t="n">
        <v>0.2511630305493038</v>
      </c>
      <c r="AU607" t="n">
        <v>0.2020828429309999</v>
      </c>
      <c r="AV607" t="n">
        <v>6.371358260744281</v>
      </c>
      <c r="AW607" t="n">
        <v>70.38836422438713</v>
      </c>
      <c r="AX607" t="n">
        <v>2608.436102419725</v>
      </c>
      <c r="AY607" t="n">
        <v>175447.1875186613</v>
      </c>
      <c r="AZ607" t="n">
        <v>190611.0612198316</v>
      </c>
      <c r="BA607" t="n">
        <v>10748.84325689799</v>
      </c>
      <c r="BB607" t="n">
        <v>15412.16098145589</v>
      </c>
      <c r="BC607" t="n">
        <v>26161.00423835389</v>
      </c>
      <c r="BD607" t="n">
        <v>-3.035766082959412e-16</v>
      </c>
      <c r="BE607" t="n">
        <v>0.6819882198173565</v>
      </c>
      <c r="BF607" t="n">
        <v>0.268504982852576</v>
      </c>
      <c r="BG607" t="n">
        <v>0.8129554749365017</v>
      </c>
      <c r="BH607" t="n">
        <v>114.619409124935</v>
      </c>
      <c r="BI607" t="n">
        <v>41.78811016989919</v>
      </c>
      <c r="BJ607" t="n">
        <v>-1029.048733778269</v>
      </c>
      <c r="BK607" t="n">
        <v>20542.53063333268</v>
      </c>
      <c r="BL607" t="n">
        <v>-312.2470752972272</v>
      </c>
      <c r="BM607" t="n">
        <v>2250.917806059698</v>
      </c>
      <c r="BN607" t="n">
        <v>7583.090327585919</v>
      </c>
      <c r="BO607" t="n">
        <v>3798.863551109078</v>
      </c>
      <c r="BP607" t="n">
        <v>4.510281037539698e-17</v>
      </c>
      <c r="BQ607" t="n">
        <v>0.05880458100155243</v>
      </c>
      <c r="BR607" t="n">
        <v>16.68246123115929</v>
      </c>
      <c r="BS607" t="n">
        <v>-107.7335144646879</v>
      </c>
      <c r="BT607" t="n">
        <v>-65.47016232227307</v>
      </c>
      <c r="BU607" t="n">
        <v>1088.460248257665</v>
      </c>
      <c r="BV607" t="n">
        <v>31696.3775</v>
      </c>
      <c r="BW607" t="n">
        <v>2426.03099301</v>
      </c>
      <c r="BX607" t="n">
        <v>65.87115869</v>
      </c>
      <c r="BY607" t="inlineStr">
        <is>
          <t>2022-05-11 10:05:00</t>
        </is>
      </c>
      <c r="BZ607" t="inlineStr">
        <is>
          <t>2022-05-11 10:05:00</t>
        </is>
      </c>
      <c r="CA607" t="inlineStr">
        <is>
          <t>2022-05-11 10:03:00</t>
        </is>
      </c>
    </row>
    <row r="608">
      <c r="A608" t="n">
        <v>605</v>
      </c>
      <c r="B608" t="n">
        <v>204</v>
      </c>
      <c r="C608" t="n">
        <v>75</v>
      </c>
      <c r="D608" t="n">
        <v>760.0549257656011</v>
      </c>
      <c r="E608" t="n">
        <v>7.465134759393751</v>
      </c>
      <c r="F608" t="n">
        <v>90.43534533598388</v>
      </c>
      <c r="G608" t="n">
        <v>1775.708913619894</v>
      </c>
      <c r="H608" t="n">
        <v>263470.5152135845</v>
      </c>
      <c r="I608" t="n">
        <v>212059.6283076481</v>
      </c>
      <c r="J608" t="n">
        <v>2039.454672541022</v>
      </c>
      <c r="K608" t="n">
        <v>1680.851369591195</v>
      </c>
      <c r="L608" t="n">
        <v>-1476.09234024326</v>
      </c>
      <c r="M608" t="n">
        <v>-3.035766082959412e-16</v>
      </c>
      <c r="N608" t="n">
        <v>0.268504982852576</v>
      </c>
      <c r="O608" t="n">
        <v>305.7711907837586</v>
      </c>
      <c r="P608" t="n">
        <v>0.6819882198173565</v>
      </c>
      <c r="Q608" t="n">
        <v>0.8129554749365017</v>
      </c>
      <c r="R608" t="n">
        <v>41.78811016989919</v>
      </c>
      <c r="S608" t="n">
        <v>59.84698340474051</v>
      </c>
      <c r="T608" t="n">
        <v>836.1331052840051</v>
      </c>
      <c r="U608" t="n">
        <v>21580.22495187559</v>
      </c>
      <c r="V608" t="n">
        <v>310.6666666666667</v>
      </c>
      <c r="W608" t="n">
        <v>864</v>
      </c>
      <c r="X608" t="n">
        <v>313</v>
      </c>
      <c r="Y608" t="n">
        <v>3</v>
      </c>
      <c r="Z608" t="n">
        <v>0.333444297413943</v>
      </c>
      <c r="AA608" t="n">
        <v>4.062982573325762</v>
      </c>
      <c r="AB608" t="n">
        <v>145.8958321333836</v>
      </c>
      <c r="AC608" t="n">
        <v>2703.737808158645</v>
      </c>
      <c r="AD608" t="n">
        <v>4876.413074784497</v>
      </c>
      <c r="AE608" t="n">
        <v>1.170981748604281</v>
      </c>
      <c r="AF608" t="n">
        <v>16.4545831169659</v>
      </c>
      <c r="AG608" t="n">
        <v>196.4618002045754</v>
      </c>
      <c r="AH608" t="n">
        <v>43108.06195371535</v>
      </c>
      <c r="AI608" t="n">
        <v>29110.9592651361</v>
      </c>
      <c r="AJ608" t="n">
        <v>165.2693878518584</v>
      </c>
      <c r="AK608" t="n">
        <v>0.5147138326975353</v>
      </c>
      <c r="AL608" t="n">
        <v>-320.8399728406205</v>
      </c>
      <c r="AM608" t="n">
        <v>-0.6819882198173569</v>
      </c>
      <c r="AN608" t="n">
        <v>-0.5444504920839336</v>
      </c>
      <c r="AO608" t="n">
        <v>263.9830806138594</v>
      </c>
      <c r="AP608" t="n">
        <v>1048440.606358404</v>
      </c>
      <c r="AQ608" t="n">
        <v>0.2256853921787435</v>
      </c>
      <c r="AR608" t="n">
        <v>0.209262164511834</v>
      </c>
      <c r="AS608" t="n">
        <v>0.111563786185823</v>
      </c>
      <c r="AT608" t="n">
        <v>0.2512975113857032</v>
      </c>
      <c r="AU608" t="n">
        <v>0.2021911457378963</v>
      </c>
      <c r="AV608" t="n">
        <v>6.371389323430845</v>
      </c>
      <c r="AW608" t="n">
        <v>70.39012238276277</v>
      </c>
      <c r="AX608" t="n">
        <v>2608.289362627484</v>
      </c>
      <c r="AY608" t="n">
        <v>175437.5548273439</v>
      </c>
      <c r="AZ608" t="n">
        <v>190597.3962690835</v>
      </c>
      <c r="BA608" t="n">
        <v>10748.84325689799</v>
      </c>
      <c r="BB608" t="n">
        <v>15412.16098145589</v>
      </c>
      <c r="BC608" t="n">
        <v>26161.00423835389</v>
      </c>
      <c r="BD608" t="n">
        <v>-3.035766082959412e-16</v>
      </c>
      <c r="BE608" t="n">
        <v>0.6819882198173565</v>
      </c>
      <c r="BF608" t="n">
        <v>0.268504982852576</v>
      </c>
      <c r="BG608" t="n">
        <v>0.8129554749365017</v>
      </c>
      <c r="BH608" t="n">
        <v>305.7711907837586</v>
      </c>
      <c r="BI608" t="n">
        <v>41.78811016989919</v>
      </c>
      <c r="BJ608" t="n">
        <v>-1029.048733778269</v>
      </c>
      <c r="BK608" t="n">
        <v>20542.53063333268</v>
      </c>
      <c r="BL608" t="n">
        <v>-312.2470752972272</v>
      </c>
      <c r="BM608" t="n">
        <v>2250.917806059698</v>
      </c>
      <c r="BN608" t="n">
        <v>20111.1780955937</v>
      </c>
      <c r="BO608" t="n">
        <v>3798.863551109078</v>
      </c>
      <c r="BP608" t="n">
        <v>4.510281037539698e-17</v>
      </c>
      <c r="BQ608" t="n">
        <v>0.05880458100155243</v>
      </c>
      <c r="BR608" t="n">
        <v>58.63644944725126</v>
      </c>
      <c r="BS608" t="n">
        <v>-107.7335144646879</v>
      </c>
      <c r="BT608" t="n">
        <v>-65.47016232227307</v>
      </c>
      <c r="BU608" t="n">
        <v>3838.124635520793</v>
      </c>
      <c r="BV608" t="n">
        <v>31696.3775</v>
      </c>
      <c r="BW608" t="n">
        <v>2426.03099301</v>
      </c>
      <c r="BX608" t="n">
        <v>65.53999999</v>
      </c>
      <c r="BY608" t="inlineStr">
        <is>
          <t>2022-05-11 10:05:00</t>
        </is>
      </c>
      <c r="BZ608" t="inlineStr">
        <is>
          <t>2022-05-11 10:05:00</t>
        </is>
      </c>
      <c r="CA608" t="inlineStr">
        <is>
          <t>2022-05-11 10:05:00</t>
        </is>
      </c>
    </row>
    <row r="609">
      <c r="A609" t="n">
        <v>606</v>
      </c>
      <c r="B609" t="n">
        <v>204</v>
      </c>
      <c r="C609" t="n">
        <v>75</v>
      </c>
      <c r="D609" t="n">
        <v>760.2129911180924</v>
      </c>
      <c r="E609" t="n">
        <v>7.471004834100614</v>
      </c>
      <c r="F609" t="n">
        <v>90.44215316737869</v>
      </c>
      <c r="G609" t="n">
        <v>1775.934861884826</v>
      </c>
      <c r="H609" t="n">
        <v>263470.5152135845</v>
      </c>
      <c r="I609" t="n">
        <v>212060.1646266275</v>
      </c>
      <c r="J609" t="n">
        <v>2039.454672541022</v>
      </c>
      <c r="K609" t="n">
        <v>1680.851369591195</v>
      </c>
      <c r="L609" t="n">
        <v>-1476.09234024326</v>
      </c>
      <c r="M609" t="n">
        <v>-3.035766082959412e-16</v>
      </c>
      <c r="N609" t="n">
        <v>0.268504982852576</v>
      </c>
      <c r="O609" t="n">
        <v>401.3470816131705</v>
      </c>
      <c r="P609" t="n">
        <v>0.6819882198173565</v>
      </c>
      <c r="Q609" t="n">
        <v>0.8129554749365017</v>
      </c>
      <c r="R609" t="n">
        <v>41.78811016989919</v>
      </c>
      <c r="S609" t="n">
        <v>59.84698340474051</v>
      </c>
      <c r="T609" t="n">
        <v>836.1331052840051</v>
      </c>
      <c r="U609" t="n">
        <v>21675.800842705</v>
      </c>
      <c r="V609" t="n">
        <v>311</v>
      </c>
      <c r="W609" t="n">
        <v>864</v>
      </c>
      <c r="X609" t="n">
        <v>313</v>
      </c>
      <c r="Y609" t="n">
        <v>3</v>
      </c>
      <c r="Z609" t="n">
        <v>0.3334751332794355</v>
      </c>
      <c r="AA609" t="n">
        <v>4.062987683505284</v>
      </c>
      <c r="AB609" t="n">
        <v>146.2399107240011</v>
      </c>
      <c r="AC609" t="n">
        <v>2703.737808158645</v>
      </c>
      <c r="AD609" t="n">
        <v>4876.425867472893</v>
      </c>
      <c r="AE609" t="n">
        <v>1.171012584469773</v>
      </c>
      <c r="AF609" t="n">
        <v>16.45458822714541</v>
      </c>
      <c r="AG609" t="n">
        <v>196.6004129429783</v>
      </c>
      <c r="AH609" t="n">
        <v>43108.06195371535</v>
      </c>
      <c r="AI609" t="n">
        <v>29110.9720578245</v>
      </c>
      <c r="AJ609" t="n">
        <v>142.5723847560262</v>
      </c>
      <c r="AK609" t="n">
        <v>-1.011922813596292</v>
      </c>
      <c r="AL609" t="n">
        <v>-307.6946650827647</v>
      </c>
      <c r="AM609" t="n">
        <v>-0.6819882198173569</v>
      </c>
      <c r="AN609" t="n">
        <v>-0.5444504920839336</v>
      </c>
      <c r="AO609" t="n">
        <v>359.5589714432712</v>
      </c>
      <c r="AP609" t="n">
        <v>1047869.627220684</v>
      </c>
      <c r="AQ609" t="n">
        <v>0.2258083670672932</v>
      </c>
      <c r="AR609" t="n">
        <v>0.20937619046234</v>
      </c>
      <c r="AS609" t="n">
        <v>0.1110633986878415</v>
      </c>
      <c r="AT609" t="n">
        <v>0.2514344421952568</v>
      </c>
      <c r="AU609" t="n">
        <v>0.2023176015872685</v>
      </c>
      <c r="AV609" t="n">
        <v>6.379590194892169</v>
      </c>
      <c r="AW609" t="n">
        <v>70.42194902619283</v>
      </c>
      <c r="AX609" t="n">
        <v>2610.24471837323</v>
      </c>
      <c r="AY609" t="n">
        <v>175486.8434178736</v>
      </c>
      <c r="AZ609" t="n">
        <v>190656.8032943651</v>
      </c>
      <c r="BA609" t="n">
        <v>10748.84325689799</v>
      </c>
      <c r="BB609" t="n">
        <v>15412.16098145589</v>
      </c>
      <c r="BC609" t="n">
        <v>26161.00423835389</v>
      </c>
      <c r="BD609" t="n">
        <v>-3.035766082959412e-16</v>
      </c>
      <c r="BE609" t="n">
        <v>0.6819882198173565</v>
      </c>
      <c r="BF609" t="n">
        <v>0.268504982852576</v>
      </c>
      <c r="BG609" t="n">
        <v>0.8129554749365017</v>
      </c>
      <c r="BH609" t="n">
        <v>401.3470816131705</v>
      </c>
      <c r="BI609" t="n">
        <v>41.78811016989919</v>
      </c>
      <c r="BJ609" t="n">
        <v>-1029.048733778269</v>
      </c>
      <c r="BK609" t="n">
        <v>20542.53063333268</v>
      </c>
      <c r="BL609" t="n">
        <v>-312.2470752972272</v>
      </c>
      <c r="BM609" t="n">
        <v>2250.917806059698</v>
      </c>
      <c r="BN609" t="n">
        <v>26375.22197959759</v>
      </c>
      <c r="BO609" t="n">
        <v>3798.863551109078</v>
      </c>
      <c r="BP609" t="n">
        <v>4.510281037539698e-17</v>
      </c>
      <c r="BQ609" t="n">
        <v>0.05880458100155243</v>
      </c>
      <c r="BR609" t="n">
        <v>79.61344355529724</v>
      </c>
      <c r="BS609" t="n">
        <v>-107.7335144646879</v>
      </c>
      <c r="BT609" t="n">
        <v>-65.47016232227307</v>
      </c>
      <c r="BU609" t="n">
        <v>5212.956829152357</v>
      </c>
      <c r="BV609" t="n">
        <v>31646.45654293</v>
      </c>
      <c r="BW609" t="n">
        <v>2421.82499999</v>
      </c>
      <c r="BX609" t="n">
        <v>65.5187</v>
      </c>
      <c r="BY609" t="inlineStr">
        <is>
          <t>2022-05-11 10:06:00</t>
        </is>
      </c>
      <c r="BZ609" t="inlineStr">
        <is>
          <t>2022-05-11 10:06:00</t>
        </is>
      </c>
      <c r="CA609" t="inlineStr">
        <is>
          <t>2022-05-11 10:06:00</t>
        </is>
      </c>
    </row>
    <row r="610">
      <c r="A610" t="n">
        <v>607</v>
      </c>
      <c r="B610" t="n">
        <v>204</v>
      </c>
      <c r="C610" t="n">
        <v>75</v>
      </c>
      <c r="D610" t="n">
        <v>760.3138179464019</v>
      </c>
      <c r="E610" t="n">
        <v>7.474284311820344</v>
      </c>
      <c r="F610" t="n">
        <v>90.44633867878106</v>
      </c>
      <c r="G610" t="n">
        <v>1776.035688422386</v>
      </c>
      <c r="H610" t="n">
        <v>263600.1704477441</v>
      </c>
      <c r="I610" t="n">
        <v>212060.1646266275</v>
      </c>
      <c r="J610" t="n">
        <v>1928.173065918994</v>
      </c>
      <c r="K610" t="n">
        <v>1680.851369591195</v>
      </c>
      <c r="L610" t="n">
        <v>-1476.09234024326</v>
      </c>
      <c r="M610" t="n">
        <v>-3.035766082959412e-16</v>
      </c>
      <c r="N610" t="n">
        <v>0.268504982852576</v>
      </c>
      <c r="O610" t="n">
        <v>401.3470816131705</v>
      </c>
      <c r="P610" t="n">
        <v>0.4944364109457524</v>
      </c>
      <c r="Q610" t="n">
        <v>0.8129554749365017</v>
      </c>
      <c r="R610" t="n">
        <v>37.09774602150232</v>
      </c>
      <c r="S610" t="n">
        <v>60.03453521361212</v>
      </c>
      <c r="T610" t="n">
        <v>836.1331052840051</v>
      </c>
      <c r="U610" t="n">
        <v>21680.49120685339</v>
      </c>
      <c r="V610" t="n">
        <v>311</v>
      </c>
      <c r="W610" t="n">
        <v>865.3333333333334</v>
      </c>
      <c r="X610" t="n">
        <v>313</v>
      </c>
      <c r="Y610" t="n">
        <v>3</v>
      </c>
      <c r="Z610" t="n">
        <v>0.3334922902226614</v>
      </c>
      <c r="AA610" t="n">
        <v>4.062990660479756</v>
      </c>
      <c r="AB610" t="n">
        <v>146.2426280688193</v>
      </c>
      <c r="AC610" t="n">
        <v>2704.10350711431</v>
      </c>
      <c r="AD610" t="n">
        <v>4876.425867472893</v>
      </c>
      <c r="AE610" t="n">
        <v>1.171029741412999</v>
      </c>
      <c r="AF610" t="n">
        <v>16.45459120411989</v>
      </c>
      <c r="AG610" t="n">
        <v>196.6031302877965</v>
      </c>
      <c r="AH610" t="n">
        <v>43108.39799822224</v>
      </c>
      <c r="AI610" t="n">
        <v>29110.9720578245</v>
      </c>
      <c r="AJ610" t="n">
        <v>28.92498941264784</v>
      </c>
      <c r="AK610" t="n">
        <v>-2.014055561294544</v>
      </c>
      <c r="AL610" t="n">
        <v>-295.8828541883717</v>
      </c>
      <c r="AM610" t="n">
        <v>-0.4944364109457526</v>
      </c>
      <c r="AN610" t="n">
        <v>-0.5444504920839336</v>
      </c>
      <c r="AO610" t="n">
        <v>364.2493355916681</v>
      </c>
      <c r="AP610" t="n">
        <v>1047277.310759645</v>
      </c>
      <c r="AQ610" t="n">
        <v>0.2257576168081875</v>
      </c>
      <c r="AR610" t="n">
        <v>0.2091471526627507</v>
      </c>
      <c r="AS610" t="n">
        <v>0.1111042340361347</v>
      </c>
      <c r="AT610" t="n">
        <v>0.2515767736414848</v>
      </c>
      <c r="AU610" t="n">
        <v>0.2024142228514422</v>
      </c>
      <c r="AV610" t="n">
        <v>6.383060077832077</v>
      </c>
      <c r="AW610" t="n">
        <v>70.43099968395458</v>
      </c>
      <c r="AX610" t="n">
        <v>2610.268622794286</v>
      </c>
      <c r="AY610" t="n">
        <v>175491.9693381961</v>
      </c>
      <c r="AZ610" t="n">
        <v>190638.8323466988</v>
      </c>
      <c r="BA610" t="n">
        <v>4617.521860961605</v>
      </c>
      <c r="BB610" t="n">
        <v>15412.16098145589</v>
      </c>
      <c r="BC610" t="n">
        <v>20029.6828424175</v>
      </c>
      <c r="BD610" t="n">
        <v>-3.035766082959412e-16</v>
      </c>
      <c r="BE610" t="n">
        <v>0.4944364109457524</v>
      </c>
      <c r="BF610" t="n">
        <v>0.268504982852576</v>
      </c>
      <c r="BG610" t="n">
        <v>0.8129554749365017</v>
      </c>
      <c r="BH610" t="n">
        <v>401.3470816131705</v>
      </c>
      <c r="BI610" t="n">
        <v>37.09774602150232</v>
      </c>
      <c r="BJ610" t="n">
        <v>-1029.048733778269</v>
      </c>
      <c r="BK610" t="n">
        <v>14606.89098616415</v>
      </c>
      <c r="BL610" t="n">
        <v>-312.2470752972272</v>
      </c>
      <c r="BM610" t="n">
        <v>2250.917806059698</v>
      </c>
      <c r="BN610" t="n">
        <v>26375.22197959759</v>
      </c>
      <c r="BO610" t="n">
        <v>3491.900195719194</v>
      </c>
      <c r="BP610" t="n">
        <v>4.510281037539698e-17</v>
      </c>
      <c r="BQ610" t="n">
        <v>0.05880458100155243</v>
      </c>
      <c r="BR610" t="n">
        <v>79.61344355529724</v>
      </c>
      <c r="BS610" t="n">
        <v>-107.7335144646879</v>
      </c>
      <c r="BT610" t="n">
        <v>-65.47016232227307</v>
      </c>
      <c r="BU610" t="n">
        <v>5212.956829152357</v>
      </c>
      <c r="BV610" t="n">
        <v>31648</v>
      </c>
      <c r="BW610" t="n">
        <v>2421.16704919</v>
      </c>
      <c r="BX610" t="n">
        <v>65.4455274</v>
      </c>
      <c r="BY610" t="inlineStr">
        <is>
          <t>2022-05-11 10:07:00</t>
        </is>
      </c>
      <c r="BZ610" t="inlineStr">
        <is>
          <t>2022-05-11 10:07:00</t>
        </is>
      </c>
      <c r="CA610" t="inlineStr">
        <is>
          <t>2022-05-11 10:07:00</t>
        </is>
      </c>
    </row>
    <row r="611">
      <c r="A611" t="n">
        <v>608</v>
      </c>
      <c r="B611" t="n">
        <v>204</v>
      </c>
      <c r="C611" t="n">
        <v>75</v>
      </c>
      <c r="D611" t="n">
        <v>760.3857421841398</v>
      </c>
      <c r="E611" t="n">
        <v>7.476565438234272</v>
      </c>
      <c r="F611" t="n">
        <v>90.44960396243034</v>
      </c>
      <c r="G611" t="n">
        <v>1776.099881851363</v>
      </c>
      <c r="H611" t="n">
        <v>263670.5939159275</v>
      </c>
      <c r="I611" t="n">
        <v>212060.1646266275</v>
      </c>
      <c r="J611" t="n">
        <v>1872.532262607979</v>
      </c>
      <c r="K611" t="n">
        <v>1680.851369591195</v>
      </c>
      <c r="L611" t="n">
        <v>-1476.09234024326</v>
      </c>
      <c r="M611" t="n">
        <v>-3.035766082959412e-16</v>
      </c>
      <c r="N611" t="n">
        <v>0.268504982852576</v>
      </c>
      <c r="O611" t="n">
        <v>401.3470816131705</v>
      </c>
      <c r="P611" t="n">
        <v>0.4006605065099502</v>
      </c>
      <c r="Q611" t="n">
        <v>0.8129554749365017</v>
      </c>
      <c r="R611" t="n">
        <v>34.7525639473039</v>
      </c>
      <c r="S611" t="n">
        <v>60.12831111804792</v>
      </c>
      <c r="T611" t="n">
        <v>836.1331052840051</v>
      </c>
      <c r="U611" t="n">
        <v>21682.83638892759</v>
      </c>
      <c r="V611" t="n">
        <v>311</v>
      </c>
      <c r="W611" t="n">
        <v>866</v>
      </c>
      <c r="X611" t="n">
        <v>313</v>
      </c>
      <c r="Y611" t="n">
        <v>3</v>
      </c>
      <c r="Z611" t="n">
        <v>0.3335042480301088</v>
      </c>
      <c r="AA611" t="n">
        <v>4.062992941864326</v>
      </c>
      <c r="AB611" t="n">
        <v>146.2443552124059</v>
      </c>
      <c r="AC611" t="n">
        <v>2704.381806948791</v>
      </c>
      <c r="AD611" t="n">
        <v>4876.425867472893</v>
      </c>
      <c r="AE611" t="n">
        <v>1.171041699220446</v>
      </c>
      <c r="AF611" t="n">
        <v>16.45459348550446</v>
      </c>
      <c r="AG611" t="n">
        <v>196.6048574313831</v>
      </c>
      <c r="AH611" t="n">
        <v>43108.66147083233</v>
      </c>
      <c r="AI611" t="n">
        <v>29110.9720578245</v>
      </c>
      <c r="AJ611" t="n">
        <v>-28.17786978240601</v>
      </c>
      <c r="AK611" t="n">
        <v>-2.493542979263974</v>
      </c>
      <c r="AL611" t="n">
        <v>-252.3949990484483</v>
      </c>
      <c r="AM611" t="n">
        <v>-0.4006605065099504</v>
      </c>
      <c r="AN611" t="n">
        <v>-0.5444504920839336</v>
      </c>
      <c r="AO611" t="n">
        <v>366.5945176658665</v>
      </c>
      <c r="AP611" t="n">
        <v>1047407.191959522</v>
      </c>
      <c r="AQ611" t="n">
        <v>0.2258397228091897</v>
      </c>
      <c r="AR611" t="n">
        <v>0.2090740798898453</v>
      </c>
      <c r="AS611" t="n">
        <v>0.1109726887520904</v>
      </c>
      <c r="AT611" t="n">
        <v>0.2517223609643157</v>
      </c>
      <c r="AU611" t="n">
        <v>0.202391147584559</v>
      </c>
      <c r="AV611" t="n">
        <v>6.38683158246215</v>
      </c>
      <c r="AW611" t="n">
        <v>70.45223627997781</v>
      </c>
      <c r="AX611" t="n">
        <v>2611.103149452579</v>
      </c>
      <c r="AY611" t="n">
        <v>175543.0491317451</v>
      </c>
      <c r="AZ611" t="n">
        <v>190678.6755360511</v>
      </c>
      <c r="BA611" t="n">
        <v>1551.861162993411</v>
      </c>
      <c r="BB611" t="n">
        <v>15412.16098145589</v>
      </c>
      <c r="BC611" t="n">
        <v>16964.0221444493</v>
      </c>
      <c r="BD611" t="n">
        <v>-3.035766082959412e-16</v>
      </c>
      <c r="BE611" t="n">
        <v>0.4006605065099502</v>
      </c>
      <c r="BF611" t="n">
        <v>0.268504982852576</v>
      </c>
      <c r="BG611" t="n">
        <v>0.8129554749365017</v>
      </c>
      <c r="BH611" t="n">
        <v>401.3470816131705</v>
      </c>
      <c r="BI611" t="n">
        <v>34.7525639473039</v>
      </c>
      <c r="BJ611" t="n">
        <v>-1029.048733778269</v>
      </c>
      <c r="BK611" t="n">
        <v>11639.07116257989</v>
      </c>
      <c r="BL611" t="n">
        <v>-312.2470752972272</v>
      </c>
      <c r="BM611" t="n">
        <v>2250.917806059698</v>
      </c>
      <c r="BN611" t="n">
        <v>26375.22197959759</v>
      </c>
      <c r="BO611" t="n">
        <v>3338.418518024252</v>
      </c>
      <c r="BP611" t="n">
        <v>4.510281037539698e-17</v>
      </c>
      <c r="BQ611" t="n">
        <v>0.05880458100155243</v>
      </c>
      <c r="BR611" t="n">
        <v>79.61344355529724</v>
      </c>
      <c r="BS611" t="n">
        <v>-107.7335144646879</v>
      </c>
      <c r="BT611" t="n">
        <v>-65.47016232227307</v>
      </c>
      <c r="BU611" t="n">
        <v>5212.956829152357</v>
      </c>
      <c r="BV611" t="n">
        <v>31625.71150812</v>
      </c>
      <c r="BW611" t="n">
        <v>2420.1750025</v>
      </c>
      <c r="BX611" t="n">
        <v>65.28653</v>
      </c>
      <c r="BY611" t="inlineStr">
        <is>
          <t>2022-05-11 10:08:00</t>
        </is>
      </c>
      <c r="BZ611" t="inlineStr">
        <is>
          <t>2022-05-11 10:08:00</t>
        </is>
      </c>
      <c r="CA611" t="inlineStr">
        <is>
          <t>2022-05-11 10:08:00</t>
        </is>
      </c>
    </row>
    <row r="612">
      <c r="A612" t="n">
        <v>609</v>
      </c>
      <c r="B612" t="n">
        <v>204</v>
      </c>
      <c r="C612" t="n">
        <v>75</v>
      </c>
      <c r="D612" t="n">
        <v>760.3998225951406</v>
      </c>
      <c r="E612" t="n">
        <v>7.477011009684332</v>
      </c>
      <c r="F612" t="n">
        <v>90.45144703192277</v>
      </c>
      <c r="G612" t="n">
        <v>1776.113941164361</v>
      </c>
      <c r="H612" t="n">
        <v>263670.5939159275</v>
      </c>
      <c r="I612" t="n">
        <v>212060.1990889323</v>
      </c>
      <c r="J612" t="n">
        <v>1872.497812364604</v>
      </c>
      <c r="K612" t="n">
        <v>1680.851369591195</v>
      </c>
      <c r="L612" t="n">
        <v>-1476.09234024326</v>
      </c>
      <c r="M612" t="n">
        <v>-3.035766082959412e-16</v>
      </c>
      <c r="N612" t="n">
        <v>0.268504982852576</v>
      </c>
      <c r="O612" t="n">
        <v>401.3470816131705</v>
      </c>
      <c r="P612" t="n">
        <v>0.3984873876863063</v>
      </c>
      <c r="Q612" t="n">
        <v>0.8129554749365017</v>
      </c>
      <c r="R612" t="n">
        <v>89.89390178737176</v>
      </c>
      <c r="S612" t="n">
        <v>60.13048423687156</v>
      </c>
      <c r="T612" t="n">
        <v>836.1331052840051</v>
      </c>
      <c r="U612" t="n">
        <v>21739.7136687629</v>
      </c>
      <c r="V612" t="n">
        <v>311</v>
      </c>
      <c r="W612" t="n">
        <v>867.3333333333334</v>
      </c>
      <c r="X612" t="n">
        <v>313.6666666666667</v>
      </c>
      <c r="Y612" t="n">
        <v>3</v>
      </c>
      <c r="Z612" t="n">
        <v>0.3335065801764305</v>
      </c>
      <c r="AA612" t="n">
        <v>4.062994232458795</v>
      </c>
      <c r="AB612" t="n">
        <v>146.2459662290389</v>
      </c>
      <c r="AC612" t="n">
        <v>2704.442290538652</v>
      </c>
      <c r="AD612" t="n">
        <v>4876.425889204081</v>
      </c>
      <c r="AE612" t="n">
        <v>1.171044031366768</v>
      </c>
      <c r="AF612" t="n">
        <v>16.45459477609893</v>
      </c>
      <c r="AG612" t="n">
        <v>196.6056976832054</v>
      </c>
      <c r="AH612" t="n">
        <v>43108.68518383706</v>
      </c>
      <c r="AI612" t="n">
        <v>29110.97206634435</v>
      </c>
      <c r="AJ612" t="n">
        <v>-40.56967399663258</v>
      </c>
      <c r="AK612" t="n">
        <v>-3.914538526378256</v>
      </c>
      <c r="AL612" t="n">
        <v>-181.9244982580876</v>
      </c>
      <c r="AM612" t="n">
        <v>-0.3984873876863066</v>
      </c>
      <c r="AN612" t="n">
        <v>-0.5444504920839336</v>
      </c>
      <c r="AO612" t="n">
        <v>311.4531798257987</v>
      </c>
      <c r="AP612" t="n">
        <v>1046967.507821498</v>
      </c>
      <c r="AQ612" t="n">
        <v>0.2258443551062824</v>
      </c>
      <c r="AR612" t="n">
        <v>0.2090837288268747</v>
      </c>
      <c r="AS612" t="n">
        <v>0.1107535786480732</v>
      </c>
      <c r="AT612" t="n">
        <v>0.2518421937129322</v>
      </c>
      <c r="AU612" t="n">
        <v>0.2024761437058375</v>
      </c>
      <c r="AV612" t="n">
        <v>6.38844951071879</v>
      </c>
      <c r="AW612" t="n">
        <v>70.46607039958529</v>
      </c>
      <c r="AX612" t="n">
        <v>2611.828908979521</v>
      </c>
      <c r="AY612" t="n">
        <v>175564.3370433995</v>
      </c>
      <c r="AZ612" t="n">
        <v>190703.4247669134</v>
      </c>
      <c r="BA612" t="n">
        <v>5140.331697472988</v>
      </c>
      <c r="BB612" t="n">
        <v>15343.54532142118</v>
      </c>
      <c r="BC612" t="n">
        <v>20483.87701889416</v>
      </c>
      <c r="BD612" t="n">
        <v>-3.035766082959412e-16</v>
      </c>
      <c r="BE612" t="n">
        <v>0.3984873876863063</v>
      </c>
      <c r="BF612" t="n">
        <v>0.268504982852576</v>
      </c>
      <c r="BG612" t="n">
        <v>0.8129554749365017</v>
      </c>
      <c r="BH612" t="n">
        <v>401.3470816131705</v>
      </c>
      <c r="BI612" t="n">
        <v>89.89390178737176</v>
      </c>
      <c r="BJ612" t="n">
        <v>-1029.048733778269</v>
      </c>
      <c r="BK612" t="n">
        <v>11570.4210523018</v>
      </c>
      <c r="BL612" t="n">
        <v>-312.2470752972272</v>
      </c>
      <c r="BM612" t="n">
        <v>2250.917806059698</v>
      </c>
      <c r="BN612" t="n">
        <v>26375.22197959759</v>
      </c>
      <c r="BO612" t="n">
        <v>6926.889052503827</v>
      </c>
      <c r="BP612" t="n">
        <v>4.510281037539698e-17</v>
      </c>
      <c r="BQ612" t="n">
        <v>0.05880458100155243</v>
      </c>
      <c r="BR612" t="n">
        <v>79.61344355529724</v>
      </c>
      <c r="BS612" t="n">
        <v>-107.7335144646879</v>
      </c>
      <c r="BT612" t="n">
        <v>-65.47016232227307</v>
      </c>
      <c r="BU612" t="n">
        <v>5212.956829152357</v>
      </c>
      <c r="BV612" t="n">
        <v>31590.59207033</v>
      </c>
      <c r="BW612" t="n">
        <v>2416.7560816</v>
      </c>
      <c r="BX612" t="n">
        <v>65.07768355</v>
      </c>
      <c r="BY612" t="inlineStr">
        <is>
          <t>2022-05-11 10:09:00</t>
        </is>
      </c>
      <c r="BZ612" t="inlineStr">
        <is>
          <t>2022-05-11 10:09:00</t>
        </is>
      </c>
      <c r="CA612" t="inlineStr">
        <is>
          <t>2022-05-11 10:09:00</t>
        </is>
      </c>
    </row>
    <row r="613">
      <c r="A613" t="n">
        <v>610</v>
      </c>
      <c r="B613" t="n">
        <v>204</v>
      </c>
      <c r="C613" t="n">
        <v>75</v>
      </c>
      <c r="D613" t="n">
        <v>760.4056867641231</v>
      </c>
      <c r="E613" t="n">
        <v>7.478343937797825</v>
      </c>
      <c r="F613" t="n">
        <v>90.45206447164298</v>
      </c>
      <c r="G613" t="n">
        <v>1773.826607780945</v>
      </c>
      <c r="H613" t="n">
        <v>263675.4109919245</v>
      </c>
      <c r="I613" t="n">
        <v>212060.2163200848</v>
      </c>
      <c r="J613" t="n">
        <v>2046.738897225736</v>
      </c>
      <c r="K613" t="n">
        <v>1680.851369591195</v>
      </c>
      <c r="L613" t="n">
        <v>-1476.09234024326</v>
      </c>
      <c r="M613" t="n">
        <v>-3.035766082959412e-16</v>
      </c>
      <c r="N613" t="n">
        <v>0.268504982852576</v>
      </c>
      <c r="O613" t="n">
        <v>324.934142196547</v>
      </c>
      <c r="P613" t="n">
        <v>0.3974008282744844</v>
      </c>
      <c r="Q613" t="n">
        <v>0.8129554749365017</v>
      </c>
      <c r="R613" t="n">
        <v>117.4645707074057</v>
      </c>
      <c r="S613" t="n">
        <v>60.192463241442</v>
      </c>
      <c r="T613" t="n">
        <v>836.1331052840051</v>
      </c>
      <c r="U613" t="n">
        <v>21844.56524809718</v>
      </c>
      <c r="V613" t="n">
        <v>311.6666666666667</v>
      </c>
      <c r="W613" t="n">
        <v>868</v>
      </c>
      <c r="X613" t="n">
        <v>314.6666666666667</v>
      </c>
      <c r="Y613" t="n">
        <v>3</v>
      </c>
      <c r="Z613" t="n">
        <v>0.3347841568993437</v>
      </c>
      <c r="AA613" t="n">
        <v>4.062994653453939</v>
      </c>
      <c r="AB613" t="n">
        <v>147.1411311023203</v>
      </c>
      <c r="AC613" t="n">
        <v>2704.554457424002</v>
      </c>
      <c r="AD613" t="n">
        <v>4876.425900069675</v>
      </c>
      <c r="AE613" t="n">
        <v>1.171545089921803</v>
      </c>
      <c r="AF613" t="n">
        <v>16.45459519709408</v>
      </c>
      <c r="AG613" t="n">
        <v>196.9566525539902</v>
      </c>
      <c r="AH613" t="n">
        <v>43108.77896542985</v>
      </c>
      <c r="AI613" t="n">
        <v>29110.97207060429</v>
      </c>
      <c r="AJ613" t="n">
        <v>-35.83420317810731</v>
      </c>
      <c r="AK613" t="n">
        <v>-3.964368951143196</v>
      </c>
      <c r="AL613" t="n">
        <v>17.85446625939015</v>
      </c>
      <c r="AM613" t="n">
        <v>-0.3974008282744846</v>
      </c>
      <c r="AN613" t="n">
        <v>-0.5444504920839336</v>
      </c>
      <c r="AO613" t="n">
        <v>207.4695714891413</v>
      </c>
      <c r="AP613" t="n">
        <v>1046044.302962481</v>
      </c>
      <c r="AQ613" t="n">
        <v>0.225806119342515</v>
      </c>
      <c r="AR613" t="n">
        <v>0.2089768894919933</v>
      </c>
      <c r="AS613" t="n">
        <v>0.1104976356527235</v>
      </c>
      <c r="AT613" t="n">
        <v>0.252064461485227</v>
      </c>
      <c r="AU613" t="n">
        <v>0.2026548940275412</v>
      </c>
      <c r="AV613" t="n">
        <v>6.389798539157145</v>
      </c>
      <c r="AW613" t="n">
        <v>70.4852921957486</v>
      </c>
      <c r="AX613" t="n">
        <v>2612.70054146501</v>
      </c>
      <c r="AY613" t="n">
        <v>175593.0450628856</v>
      </c>
      <c r="AZ613" t="n">
        <v>190729.126555836</v>
      </c>
      <c r="BA613" t="n">
        <v>6934.566964712776</v>
      </c>
      <c r="BB613" t="n">
        <v>15309.23749140382</v>
      </c>
      <c r="BC613" t="n">
        <v>22243.80445611659</v>
      </c>
      <c r="BD613" t="n">
        <v>-3.035766082959412e-16</v>
      </c>
      <c r="BE613" t="n">
        <v>0.3974008282744844</v>
      </c>
      <c r="BF613" t="n">
        <v>0.268504982852576</v>
      </c>
      <c r="BG613" t="n">
        <v>0.8129554749365017</v>
      </c>
      <c r="BH613" t="n">
        <v>324.934142196547</v>
      </c>
      <c r="BI613" t="n">
        <v>117.4645707074057</v>
      </c>
      <c r="BJ613" t="n">
        <v>-1029.048733778269</v>
      </c>
      <c r="BK613" t="n">
        <v>11536.09599716275</v>
      </c>
      <c r="BL613" t="n">
        <v>-312.2470752972272</v>
      </c>
      <c r="BM613" t="n">
        <v>2250.917806059698</v>
      </c>
      <c r="BN613" t="n">
        <v>21402.44488911725</v>
      </c>
      <c r="BO613" t="n">
        <v>8721.124319743616</v>
      </c>
      <c r="BP613" t="n">
        <v>4.510281037539698e-17</v>
      </c>
      <c r="BQ613" t="n">
        <v>0.05880458100155243</v>
      </c>
      <c r="BR613" t="n">
        <v>68.49180273452437</v>
      </c>
      <c r="BS613" t="n">
        <v>-107.7335144646879</v>
      </c>
      <c r="BT613" t="n">
        <v>-65.47016232227307</v>
      </c>
      <c r="BU613" t="n">
        <v>4489.186207261338</v>
      </c>
      <c r="BV613" t="n">
        <v>31626.23500001</v>
      </c>
      <c r="BW613" t="n">
        <v>2418.32825567</v>
      </c>
      <c r="BX613" t="n">
        <v>65.07768355</v>
      </c>
      <c r="BY613" t="inlineStr">
        <is>
          <t>2022-05-11 10:10:00</t>
        </is>
      </c>
      <c r="BZ613" t="inlineStr">
        <is>
          <t>2022-05-11 10:10:00</t>
        </is>
      </c>
      <c r="CA613" t="inlineStr">
        <is>
          <t>2022-05-11 10:09:00</t>
        </is>
      </c>
    </row>
    <row r="614">
      <c r="A614" t="n">
        <v>611</v>
      </c>
      <c r="B614" t="n">
        <v>204</v>
      </c>
      <c r="C614" t="n">
        <v>75.33333333333333</v>
      </c>
      <c r="D614" t="n">
        <v>760.412159571027</v>
      </c>
      <c r="E614" t="n">
        <v>7.479043008555917</v>
      </c>
      <c r="F614" t="n">
        <v>90.4526527455394</v>
      </c>
      <c r="G614" t="n">
        <v>1746.824683547968</v>
      </c>
      <c r="H614" t="n">
        <v>265375.9241943942</v>
      </c>
      <c r="I614" t="n">
        <v>212060.2163200848</v>
      </c>
      <c r="J614" t="n">
        <v>2133.868052217145</v>
      </c>
      <c r="K614" t="n">
        <v>1680.851369591195</v>
      </c>
      <c r="L614" t="n">
        <v>-1476.09234024326</v>
      </c>
      <c r="M614" t="n">
        <v>-3.035766082959412e-16</v>
      </c>
      <c r="N614" t="n">
        <v>0.268504982852576</v>
      </c>
      <c r="O614" t="n">
        <v>286.7276724882353</v>
      </c>
      <c r="P614" t="n">
        <v>1.008484382429127</v>
      </c>
      <c r="Q614" t="n">
        <v>0.8129554749365017</v>
      </c>
      <c r="R614" t="n">
        <v>117.4645707074057</v>
      </c>
      <c r="S614" t="n">
        <v>60.83399301817594</v>
      </c>
      <c r="T614" t="n">
        <v>836.1331052840051</v>
      </c>
      <c r="U614" t="n">
        <v>21908.64246837893</v>
      </c>
      <c r="V614" t="n">
        <v>312</v>
      </c>
      <c r="W614" t="n">
        <v>868.6666666666666</v>
      </c>
      <c r="X614" t="n">
        <v>315.6666666666667</v>
      </c>
      <c r="Y614" t="n">
        <v>3</v>
      </c>
      <c r="Z614" t="n">
        <v>0.3354231185341641</v>
      </c>
      <c r="AA614" t="n">
        <v>4.062995063115355</v>
      </c>
      <c r="AB614" t="n">
        <v>147.5891294329201</v>
      </c>
      <c r="AC614" t="n">
        <v>2704.636787596362</v>
      </c>
      <c r="AD614" t="n">
        <v>4876.425900069675</v>
      </c>
      <c r="AE614" t="n">
        <v>1.171795792472684</v>
      </c>
      <c r="AF614" t="n">
        <v>16.45459560675549</v>
      </c>
      <c r="AG614" t="n">
        <v>197.1324941434079</v>
      </c>
      <c r="AH614" t="n">
        <v>43108.86059547978</v>
      </c>
      <c r="AI614" t="n">
        <v>29110.97207060429</v>
      </c>
      <c r="AJ614" t="n">
        <v>-31.11269325245336</v>
      </c>
      <c r="AK614" t="n">
        <v>-3.679045302458816</v>
      </c>
      <c r="AL614" t="n">
        <v>52.03908781343656</v>
      </c>
      <c r="AM614" t="n">
        <v>-1.008484382429127</v>
      </c>
      <c r="AN614" t="n">
        <v>-0.5444504920839336</v>
      </c>
      <c r="AO614" t="n">
        <v>169.2631017808295</v>
      </c>
      <c r="AP614" t="n">
        <v>1046306.701177434</v>
      </c>
      <c r="AQ614" t="n">
        <v>0.2260637921884976</v>
      </c>
      <c r="AR614" t="n">
        <v>0.2090618200660498</v>
      </c>
      <c r="AS614" t="n">
        <v>0.1102564656406291</v>
      </c>
      <c r="AT614" t="n">
        <v>0.2520058513390044</v>
      </c>
      <c r="AU614" t="n">
        <v>0.2026120707658192</v>
      </c>
      <c r="AV614" t="n">
        <v>6.388750122142492</v>
      </c>
      <c r="AW614" t="n">
        <v>70.47489937388676</v>
      </c>
      <c r="AX614" t="n">
        <v>2612.407309295752</v>
      </c>
      <c r="AY614" t="n">
        <v>175576.2574499519</v>
      </c>
      <c r="AZ614" t="n">
        <v>190707.1946950697</v>
      </c>
      <c r="BA614" t="n">
        <v>26260.83905304884</v>
      </c>
      <c r="BB614" t="n">
        <v>15309.23749140382</v>
      </c>
      <c r="BC614" t="n">
        <v>41570.07654445266</v>
      </c>
      <c r="BD614" t="n">
        <v>-3.035766082959412e-16</v>
      </c>
      <c r="BE614" t="n">
        <v>1.008484382429127</v>
      </c>
      <c r="BF614" t="n">
        <v>0.268504982852576</v>
      </c>
      <c r="BG614" t="n">
        <v>0.8129554749365017</v>
      </c>
      <c r="BH614" t="n">
        <v>286.7276724882353</v>
      </c>
      <c r="BI614" t="n">
        <v>117.4645707074057</v>
      </c>
      <c r="BJ614" t="n">
        <v>-1029.048733778269</v>
      </c>
      <c r="BK614" t="n">
        <v>30862.36808549882</v>
      </c>
      <c r="BL614" t="n">
        <v>-312.2470752972272</v>
      </c>
      <c r="BM614" t="n">
        <v>2250.917806059698</v>
      </c>
      <c r="BN614" t="n">
        <v>18916.05634387707</v>
      </c>
      <c r="BO614" t="n">
        <v>8721.124319743616</v>
      </c>
      <c r="BP614" t="n">
        <v>4.510281037539698e-17</v>
      </c>
      <c r="BQ614" t="n">
        <v>0.05880458100155243</v>
      </c>
      <c r="BR614" t="n">
        <v>62.93098232413794</v>
      </c>
      <c r="BS614" t="n">
        <v>-107.7335144646879</v>
      </c>
      <c r="BT614" t="n">
        <v>-65.47016232227307</v>
      </c>
      <c r="BU614" t="n">
        <v>4127.300896315829</v>
      </c>
      <c r="BV614" t="n">
        <v>31626.23500001</v>
      </c>
      <c r="BW614" t="n">
        <v>2418.32825567</v>
      </c>
      <c r="BX614" t="n">
        <v>65.546875</v>
      </c>
      <c r="BY614" t="inlineStr">
        <is>
          <t>2022-05-11 10:10:00</t>
        </is>
      </c>
      <c r="BZ614" t="inlineStr">
        <is>
          <t>2022-05-11 10:10:00</t>
        </is>
      </c>
      <c r="CA614" t="inlineStr">
        <is>
          <t>2022-05-11 10:12:00</t>
        </is>
      </c>
    </row>
    <row r="615">
      <c r="A615" t="n">
        <v>612</v>
      </c>
      <c r="B615" t="n">
        <v>204</v>
      </c>
      <c r="C615" t="n">
        <v>76</v>
      </c>
      <c r="D615" t="n">
        <v>760.6174780674669</v>
      </c>
      <c r="E615" t="n">
        <v>7.4791218776916</v>
      </c>
      <c r="F615" t="n">
        <v>90.5578210485924</v>
      </c>
      <c r="G615" t="n">
        <v>1733.903040079072</v>
      </c>
      <c r="H615" t="n">
        <v>266229.2883151191</v>
      </c>
      <c r="I615" t="n">
        <v>212079.7573433652</v>
      </c>
      <c r="J615" t="n">
        <v>2133.868052217145</v>
      </c>
      <c r="K615" t="n">
        <v>1680.851369591195</v>
      </c>
      <c r="L615" t="n">
        <v>-1476.09234024326</v>
      </c>
      <c r="M615" t="n">
        <v>0.05546342270800988</v>
      </c>
      <c r="N615" t="n">
        <v>0.268504982852576</v>
      </c>
      <c r="O615" t="n">
        <v>286.7276724882353</v>
      </c>
      <c r="P615" t="n">
        <v>1.314026159506448</v>
      </c>
      <c r="Q615" t="n">
        <v>0.8129554749365017</v>
      </c>
      <c r="R615" t="n">
        <v>117.4645707074057</v>
      </c>
      <c r="S615" t="n">
        <v>61.19499821796128</v>
      </c>
      <c r="T615" t="n">
        <v>836.1331052840051</v>
      </c>
      <c r="U615" t="n">
        <v>21921.57784366565</v>
      </c>
      <c r="V615" t="n">
        <v>312.6666666666667</v>
      </c>
      <c r="W615" t="n">
        <v>869</v>
      </c>
      <c r="X615" t="n">
        <v>316</v>
      </c>
      <c r="Y615" t="n">
        <v>3</v>
      </c>
      <c r="Z615" t="n">
        <v>0.3359781660950541</v>
      </c>
      <c r="AA615" t="n">
        <v>4.063069662005317</v>
      </c>
      <c r="AB615" t="n">
        <v>147.5896832014747</v>
      </c>
      <c r="AC615" t="n">
        <v>2704.725001947793</v>
      </c>
      <c r="AD615" t="n">
        <v>4876.893462350257</v>
      </c>
      <c r="AE615" t="n">
        <v>1.172013639334883</v>
      </c>
      <c r="AF615" t="n">
        <v>16.45467020564545</v>
      </c>
      <c r="AG615" t="n">
        <v>197.1329256963944</v>
      </c>
      <c r="AH615" t="n">
        <v>43108.94845977001</v>
      </c>
      <c r="AI615" t="n">
        <v>29111.43963288487</v>
      </c>
      <c r="AJ615" t="n">
        <v>153.9124630888474</v>
      </c>
      <c r="AK615" t="n">
        <v>0.7094145299836446</v>
      </c>
      <c r="AL615" t="n">
        <v>25.56682109475507</v>
      </c>
      <c r="AM615" t="n">
        <v>-1.258562736798438</v>
      </c>
      <c r="AN615" t="n">
        <v>-0.5444504920839336</v>
      </c>
      <c r="AO615" t="n">
        <v>169.2631017808295</v>
      </c>
      <c r="AP615" t="n">
        <v>1047136.660409627</v>
      </c>
      <c r="AQ615" t="n">
        <v>0.2258864393795953</v>
      </c>
      <c r="AR615" t="n">
        <v>0.2088974765235269</v>
      </c>
      <c r="AS615" t="n">
        <v>0.1085350587237721</v>
      </c>
      <c r="AT615" t="n">
        <v>0.2542397838122855</v>
      </c>
      <c r="AU615" t="n">
        <v>0.2024412415608202</v>
      </c>
      <c r="AV615" t="n">
        <v>6.385802079021237</v>
      </c>
      <c r="AW615" t="n">
        <v>70.54525669614436</v>
      </c>
      <c r="AX615" t="n">
        <v>2610.105995643158</v>
      </c>
      <c r="AY615" t="n">
        <v>175503.4070594379</v>
      </c>
      <c r="AZ615" t="n">
        <v>190633.8528285901</v>
      </c>
      <c r="BA615" t="n">
        <v>35923.97509721687</v>
      </c>
      <c r="BB615" t="n">
        <v>15309.23749140382</v>
      </c>
      <c r="BC615" t="n">
        <v>51233.21258862069</v>
      </c>
      <c r="BD615" t="n">
        <v>0.05546342270800988</v>
      </c>
      <c r="BE615" t="n">
        <v>1.314026159506448</v>
      </c>
      <c r="BF615" t="n">
        <v>0.268504982852576</v>
      </c>
      <c r="BG615" t="n">
        <v>0.8129554749365017</v>
      </c>
      <c r="BH615" t="n">
        <v>286.7276724882353</v>
      </c>
      <c r="BI615" t="n">
        <v>117.4645707074057</v>
      </c>
      <c r="BJ615" t="n">
        <v>736.7650319873055</v>
      </c>
      <c r="BK615" t="n">
        <v>40525.50412966685</v>
      </c>
      <c r="BL615" t="n">
        <v>-312.2470752972272</v>
      </c>
      <c r="BM615" t="n">
        <v>2250.917806059698</v>
      </c>
      <c r="BN615" t="n">
        <v>18916.05634387707</v>
      </c>
      <c r="BO615" t="n">
        <v>8721.124319743616</v>
      </c>
      <c r="BP615" t="n">
        <v>0.02234017015168916</v>
      </c>
      <c r="BQ615" t="n">
        <v>0.05880458100155243</v>
      </c>
      <c r="BR615" t="n">
        <v>62.93098232413794</v>
      </c>
      <c r="BS615" t="n">
        <v>603.5204626127235</v>
      </c>
      <c r="BT615" t="n">
        <v>-65.47016232227307</v>
      </c>
      <c r="BU615" t="n">
        <v>4127.300896315829</v>
      </c>
      <c r="BV615" t="n">
        <v>31837.44672704</v>
      </c>
      <c r="BW615" t="n">
        <v>2430.41877601</v>
      </c>
      <c r="BX615" t="n">
        <v>65.546875</v>
      </c>
      <c r="BY615" t="inlineStr">
        <is>
          <t>2022-05-11 10:12:00</t>
        </is>
      </c>
      <c r="BZ615" t="inlineStr">
        <is>
          <t>2022-05-11 10:12:00</t>
        </is>
      </c>
      <c r="CA615" t="inlineStr">
        <is>
          <t>2022-05-11 10:12:00</t>
        </is>
      </c>
    </row>
    <row r="616">
      <c r="A616" t="n">
        <v>613</v>
      </c>
      <c r="B616" t="n">
        <v>204</v>
      </c>
      <c r="C616" t="n">
        <v>76</v>
      </c>
      <c r="D616" t="n">
        <v>760.7635190460651</v>
      </c>
      <c r="E616" t="n">
        <v>7.479161827651001</v>
      </c>
      <c r="F616" t="n">
        <v>90.63850379025483</v>
      </c>
      <c r="G616" t="n">
        <v>1733.912765069318</v>
      </c>
      <c r="H616" t="n">
        <v>266232.9156919184</v>
      </c>
      <c r="I616" t="n">
        <v>212079.7573433652</v>
      </c>
      <c r="J616" t="n">
        <v>2133.868052217145</v>
      </c>
      <c r="K616" t="n">
        <v>1680.851369591195</v>
      </c>
      <c r="L616" t="n">
        <v>-1476.09234024326</v>
      </c>
      <c r="M616" t="n">
        <v>0.08319513406201497</v>
      </c>
      <c r="N616" t="n">
        <v>0.268504982852576</v>
      </c>
      <c r="O616" t="n">
        <v>286.7276724882353</v>
      </c>
      <c r="P616" t="n">
        <v>1.314026159506448</v>
      </c>
      <c r="Q616" t="n">
        <v>0.8129554749365017</v>
      </c>
      <c r="R616" t="n">
        <v>240.3061127958087</v>
      </c>
      <c r="S616" t="n">
        <v>61.22272992931528</v>
      </c>
      <c r="T616" t="n">
        <v>836.1331052840051</v>
      </c>
      <c r="U616" t="n">
        <v>22044.41938575406</v>
      </c>
      <c r="V616" t="n">
        <v>313</v>
      </c>
      <c r="W616" t="n">
        <v>869.6666666666666</v>
      </c>
      <c r="X616" t="n">
        <v>316</v>
      </c>
      <c r="Y616" t="n">
        <v>3</v>
      </c>
      <c r="Z616" t="n">
        <v>0.3362556989260169</v>
      </c>
      <c r="AA616" t="n">
        <v>4.06313564740156</v>
      </c>
      <c r="AB616" t="n">
        <v>147.5899356937735</v>
      </c>
      <c r="AC616" t="n">
        <v>2705.094454189399</v>
      </c>
      <c r="AD616" t="n">
        <v>4876.893462350257</v>
      </c>
      <c r="AE616" t="n">
        <v>1.172122571816501</v>
      </c>
      <c r="AF616" t="n">
        <v>16.4547361910417</v>
      </c>
      <c r="AG616" t="n">
        <v>197.1331781886931</v>
      </c>
      <c r="AH616" t="n">
        <v>43109.12925900206</v>
      </c>
      <c r="AI616" t="n">
        <v>29111.43963288487</v>
      </c>
      <c r="AJ616" t="n">
        <v>470.338455663783</v>
      </c>
      <c r="AK616" t="n">
        <v>2.903644446204874</v>
      </c>
      <c r="AL616" t="n">
        <v>-37.58806323136862</v>
      </c>
      <c r="AM616" t="n">
        <v>-1.230831025444433</v>
      </c>
      <c r="AN616" t="n">
        <v>-0.5444504920839336</v>
      </c>
      <c r="AO616" t="n">
        <v>46.42155969242656</v>
      </c>
      <c r="AP616" t="n">
        <v>1050136.61166459</v>
      </c>
      <c r="AQ616" t="n">
        <v>0.2267477790042987</v>
      </c>
      <c r="AR616" t="n">
        <v>0.2095855207278018</v>
      </c>
      <c r="AS616" t="n">
        <v>0.1082258484922559</v>
      </c>
      <c r="AT616" t="n">
        <v>0.2535187187628039</v>
      </c>
      <c r="AU616" t="n">
        <v>0.2019221330128398</v>
      </c>
      <c r="AV616" t="n">
        <v>6.385395488411599</v>
      </c>
      <c r="AW616" t="n">
        <v>70.62091532750739</v>
      </c>
      <c r="AX616" t="n">
        <v>2610.79697944805</v>
      </c>
      <c r="AY616" t="n">
        <v>175549.9714441191</v>
      </c>
      <c r="AZ616" t="n">
        <v>190692.5658813153</v>
      </c>
      <c r="BA616" t="n">
        <v>44044.60564136098</v>
      </c>
      <c r="BB616" t="n">
        <v>15309.23749140382</v>
      </c>
      <c r="BC616" t="n">
        <v>59353.84313276481</v>
      </c>
      <c r="BD616" t="n">
        <v>0.08319513406201497</v>
      </c>
      <c r="BE616" t="n">
        <v>1.314026159506448</v>
      </c>
      <c r="BF616" t="n">
        <v>0.268504982852576</v>
      </c>
      <c r="BG616" t="n">
        <v>0.8129554749365017</v>
      </c>
      <c r="BH616" t="n">
        <v>286.7276724882353</v>
      </c>
      <c r="BI616" t="n">
        <v>240.3061127958087</v>
      </c>
      <c r="BJ616" t="n">
        <v>1619.671914870093</v>
      </c>
      <c r="BK616" t="n">
        <v>40525.50412966685</v>
      </c>
      <c r="BL616" t="n">
        <v>-312.2470752972272</v>
      </c>
      <c r="BM616" t="n">
        <v>2250.917806059698</v>
      </c>
      <c r="BN616" t="n">
        <v>18916.05634387707</v>
      </c>
      <c r="BO616" t="n">
        <v>16841.75486388773</v>
      </c>
      <c r="BP616" t="n">
        <v>0.03351025522753372</v>
      </c>
      <c r="BQ616" t="n">
        <v>0.05880458100155243</v>
      </c>
      <c r="BR616" t="n">
        <v>62.93098232413794</v>
      </c>
      <c r="BS616" t="n">
        <v>959.1474511514292</v>
      </c>
      <c r="BT616" t="n">
        <v>-65.47016232227307</v>
      </c>
      <c r="BU616" t="n">
        <v>4127.300896315829</v>
      </c>
      <c r="BV616" t="n">
        <v>32110.3275</v>
      </c>
      <c r="BW616" t="n">
        <v>2430.41877601</v>
      </c>
      <c r="BX616" t="n">
        <v>66.10655</v>
      </c>
      <c r="BY616" t="inlineStr">
        <is>
          <t>2022-05-11 10:14:00</t>
        </is>
      </c>
      <c r="BZ616" t="inlineStr">
        <is>
          <t>2022-05-11 10:12:00</t>
        </is>
      </c>
      <c r="CA616" t="inlineStr">
        <is>
          <t>2022-05-11 10:13:00</t>
        </is>
      </c>
    </row>
    <row r="617">
      <c r="A617" t="n">
        <v>614</v>
      </c>
      <c r="B617" t="n">
        <v>204</v>
      </c>
      <c r="C617" t="n">
        <v>76</v>
      </c>
      <c r="D617" t="n">
        <v>760.7635190460651</v>
      </c>
      <c r="E617" t="n">
        <v>7.479161827651001</v>
      </c>
      <c r="F617" t="n">
        <v>90.63850379025483</v>
      </c>
      <c r="G617" t="n">
        <v>1733.912765069318</v>
      </c>
      <c r="H617" t="n">
        <v>266232.9156919184</v>
      </c>
      <c r="I617" t="n">
        <v>212079.7573433652</v>
      </c>
      <c r="J617" t="n">
        <v>2133.868052217145</v>
      </c>
      <c r="K617" t="n">
        <v>1680.851369591195</v>
      </c>
      <c r="L617" t="n">
        <v>-1476.09234024326</v>
      </c>
      <c r="M617" t="n">
        <v>0.08319513406201497</v>
      </c>
      <c r="N617" t="n">
        <v>0.598870470102071</v>
      </c>
      <c r="O617" t="n">
        <v>286.7276724882353</v>
      </c>
      <c r="P617" t="n">
        <v>1.314026159506448</v>
      </c>
      <c r="Q617" t="n">
        <v>0.8129554749365017</v>
      </c>
      <c r="R617" t="n">
        <v>301.7268838400101</v>
      </c>
      <c r="S617" t="n">
        <v>61.22272992931528</v>
      </c>
      <c r="T617" t="n">
        <v>836.4634707712545</v>
      </c>
      <c r="U617" t="n">
        <v>22105.84015679826</v>
      </c>
      <c r="V617" t="n">
        <v>313.6666666666667</v>
      </c>
      <c r="W617" t="n">
        <v>870</v>
      </c>
      <c r="X617" t="n">
        <v>316</v>
      </c>
      <c r="Y617" t="n">
        <v>3</v>
      </c>
      <c r="Z617" t="n">
        <v>0.3362556989260169</v>
      </c>
      <c r="AA617" t="n">
        <v>4.063169443132561</v>
      </c>
      <c r="AB617" t="n">
        <v>147.5899356937735</v>
      </c>
      <c r="AC617" t="n">
        <v>2705.249599739405</v>
      </c>
      <c r="AD617" t="n">
        <v>4876.893462350257</v>
      </c>
      <c r="AE617" t="n">
        <v>1.172122571816501</v>
      </c>
      <c r="AF617" t="n">
        <v>16.45474943940166</v>
      </c>
      <c r="AG617" t="n">
        <v>197.1331781886931</v>
      </c>
      <c r="AH617" t="n">
        <v>43109.19007804729</v>
      </c>
      <c r="AI617" t="n">
        <v>29111.43963288487</v>
      </c>
      <c r="AJ617" t="n">
        <v>488.3123419478138</v>
      </c>
      <c r="AK617" t="n">
        <v>6.47205427230017</v>
      </c>
      <c r="AL617" t="n">
        <v>-67.90157185118754</v>
      </c>
      <c r="AM617" t="n">
        <v>-1.230831025444433</v>
      </c>
      <c r="AN617" t="n">
        <v>-0.2140850048344387</v>
      </c>
      <c r="AO617" t="n">
        <v>-14.99921135177493</v>
      </c>
      <c r="AP617" t="n">
        <v>1053292.2029299</v>
      </c>
      <c r="AQ617" t="n">
        <v>0.2280073231752152</v>
      </c>
      <c r="AR617" t="n">
        <v>0.2091437882370328</v>
      </c>
      <c r="AS617" t="n">
        <v>0.1088235444835261</v>
      </c>
      <c r="AT617" t="n">
        <v>0.2527449445152091</v>
      </c>
      <c r="AU617" t="n">
        <v>0.2012803995890168</v>
      </c>
      <c r="AV617" t="n">
        <v>6.379275676714419</v>
      </c>
      <c r="AW617" t="n">
        <v>70.5957397097214</v>
      </c>
      <c r="AX617" t="n">
        <v>2608.342995270746</v>
      </c>
      <c r="AY617" t="n">
        <v>175471.6321648044</v>
      </c>
      <c r="AZ617" t="n">
        <v>190599.7888409716</v>
      </c>
      <c r="BA617" t="n">
        <v>48104.92091343304</v>
      </c>
      <c r="BB617" t="n">
        <v>15309.23749140382</v>
      </c>
      <c r="BC617" t="n">
        <v>63414.15840483687</v>
      </c>
      <c r="BD617" t="n">
        <v>0.08319513406201497</v>
      </c>
      <c r="BE617" t="n">
        <v>1.314026159506448</v>
      </c>
      <c r="BF617" t="n">
        <v>0.598870470102071</v>
      </c>
      <c r="BG617" t="n">
        <v>0.8129554749365017</v>
      </c>
      <c r="BH617" t="n">
        <v>286.7276724882353</v>
      </c>
      <c r="BI617" t="n">
        <v>301.7268838400101</v>
      </c>
      <c r="BJ617" t="n">
        <v>1619.671914870093</v>
      </c>
      <c r="BK617" t="n">
        <v>40525.50412966685</v>
      </c>
      <c r="BL617" t="n">
        <v>493.9273049633528</v>
      </c>
      <c r="BM617" t="n">
        <v>2250.917806059698</v>
      </c>
      <c r="BN617" t="n">
        <v>18916.05634387707</v>
      </c>
      <c r="BO617" t="n">
        <v>20902.07013595979</v>
      </c>
      <c r="BP617" t="n">
        <v>0.03351025522753372</v>
      </c>
      <c r="BQ617" t="n">
        <v>0.663243779098361</v>
      </c>
      <c r="BR617" t="n">
        <v>62.93098232413794</v>
      </c>
      <c r="BS617" t="n">
        <v>959.1474511514292</v>
      </c>
      <c r="BT617" t="n">
        <v>1409.512590833464</v>
      </c>
      <c r="BU617" t="n">
        <v>4127.300896315829</v>
      </c>
      <c r="BV617" t="n">
        <v>31995.79168764</v>
      </c>
      <c r="BW617" t="n">
        <v>2440.25</v>
      </c>
      <c r="BX617" t="n">
        <v>66.23295</v>
      </c>
      <c r="BY617" t="inlineStr">
        <is>
          <t>2022-05-11 10:15:00</t>
        </is>
      </c>
      <c r="BZ617" t="inlineStr">
        <is>
          <t>2022-05-11 10:14:00</t>
        </is>
      </c>
      <c r="CA617" t="inlineStr">
        <is>
          <t>2022-05-11 10:14:00</t>
        </is>
      </c>
    </row>
    <row r="618">
      <c r="A618" t="n">
        <v>615</v>
      </c>
      <c r="B618" t="n">
        <v>204</v>
      </c>
      <c r="C618" t="n">
        <v>76</v>
      </c>
      <c r="D618" t="n">
        <v>760.7635190460651</v>
      </c>
      <c r="E618" t="n">
        <v>7.493155029252478</v>
      </c>
      <c r="F618" t="n">
        <v>90.63850379025483</v>
      </c>
      <c r="G618" t="n">
        <v>1733.912765069318</v>
      </c>
      <c r="H618" t="n">
        <v>266232.9156919184</v>
      </c>
      <c r="I618" t="n">
        <v>211643.1962696766</v>
      </c>
      <c r="J618" t="n">
        <v>2133.868052217145</v>
      </c>
      <c r="K618" t="n">
        <v>1680.851369591195</v>
      </c>
      <c r="L618" t="n">
        <v>-1476.09234024326</v>
      </c>
      <c r="M618" t="n">
        <v>0.08319513406201497</v>
      </c>
      <c r="N618" t="n">
        <v>1.429634778817466</v>
      </c>
      <c r="O618" t="n">
        <v>286.7276724882353</v>
      </c>
      <c r="P618" t="n">
        <v>1.314026159506448</v>
      </c>
      <c r="Q618" t="n">
        <v>0.8129554749365017</v>
      </c>
      <c r="R618" t="n">
        <v>301.7268838400101</v>
      </c>
      <c r="S618" t="n">
        <v>61.23636848364367</v>
      </c>
      <c r="T618" t="n">
        <v>837.2942350799699</v>
      </c>
      <c r="U618" t="n">
        <v>22105.84015679826</v>
      </c>
      <c r="V618" t="n">
        <v>314.6666666666667</v>
      </c>
      <c r="W618" t="n">
        <v>870</v>
      </c>
      <c r="X618" t="n">
        <v>316.6666666666667</v>
      </c>
      <c r="Y618" t="n">
        <v>3</v>
      </c>
      <c r="Z618" t="n">
        <v>0.3366103461991038</v>
      </c>
      <c r="AA618" t="n">
        <v>4.063259424509275</v>
      </c>
      <c r="AB618" t="n">
        <v>147.5899356937735</v>
      </c>
      <c r="AC618" t="n">
        <v>2705.249599739405</v>
      </c>
      <c r="AD618" t="n">
        <v>4876.894109076774</v>
      </c>
      <c r="AE618" t="n">
        <v>1.172261598095648</v>
      </c>
      <c r="AF618" t="n">
        <v>16.45478471325527</v>
      </c>
      <c r="AG618" t="n">
        <v>197.1331781886931</v>
      </c>
      <c r="AH618" t="n">
        <v>43109.19007804729</v>
      </c>
      <c r="AI618" t="n">
        <v>29111.43988640995</v>
      </c>
      <c r="AJ618" t="n">
        <v>441.3209314887579</v>
      </c>
      <c r="AK618" t="n">
        <v>8.256259185347817</v>
      </c>
      <c r="AL618" t="n">
        <v>-67.26960507956608</v>
      </c>
      <c r="AM618" t="n">
        <v>-1.230831025444433</v>
      </c>
      <c r="AN618" t="n">
        <v>0.6166793038809563</v>
      </c>
      <c r="AO618" t="n">
        <v>-14.99921135177493</v>
      </c>
      <c r="AP618" t="n">
        <v>1053562.915303251</v>
      </c>
      <c r="AQ618" t="n">
        <v>0.2271356559345022</v>
      </c>
      <c r="AR618" t="n">
        <v>0.2099358335999385</v>
      </c>
      <c r="AS618" t="n">
        <v>0.1090036065289394</v>
      </c>
      <c r="AT618" t="n">
        <v>0.2526976906882562</v>
      </c>
      <c r="AU618" t="n">
        <v>0.2012272132483638</v>
      </c>
      <c r="AV618" t="n">
        <v>6.380555768827036</v>
      </c>
      <c r="AW618" t="n">
        <v>70.56351740550861</v>
      </c>
      <c r="AX618" t="n">
        <v>2607.894220441668</v>
      </c>
      <c r="AY618" t="n">
        <v>175466.58596838</v>
      </c>
      <c r="AZ618" t="n">
        <v>190603.3858634226</v>
      </c>
      <c r="BA618" t="n">
        <v>48104.92091343304</v>
      </c>
      <c r="BB618" t="n">
        <v>15309.23749140382</v>
      </c>
      <c r="BC618" t="n">
        <v>63414.15840483687</v>
      </c>
      <c r="BD618" t="n">
        <v>0.08319513406201497</v>
      </c>
      <c r="BE618" t="n">
        <v>1.314026159506448</v>
      </c>
      <c r="BF618" t="n">
        <v>1.429634778817466</v>
      </c>
      <c r="BG618" t="n">
        <v>0.8129554749365017</v>
      </c>
      <c r="BH618" t="n">
        <v>286.7276724882353</v>
      </c>
      <c r="BI618" t="n">
        <v>301.7268838400101</v>
      </c>
      <c r="BJ618" t="n">
        <v>1619.671914870093</v>
      </c>
      <c r="BK618" t="n">
        <v>40525.50412966685</v>
      </c>
      <c r="BL618" t="n">
        <v>2521.199909306095</v>
      </c>
      <c r="BM618" t="n">
        <v>2250.917806059698</v>
      </c>
      <c r="BN618" t="n">
        <v>18916.05634387707</v>
      </c>
      <c r="BO618" t="n">
        <v>20902.07013595979</v>
      </c>
      <c r="BP618" t="n">
        <v>0.03351025522753372</v>
      </c>
      <c r="BQ618" t="n">
        <v>0.9937258176154095</v>
      </c>
      <c r="BR618" t="n">
        <v>62.93098232413794</v>
      </c>
      <c r="BS618" t="n">
        <v>959.1474511514292</v>
      </c>
      <c r="BT618" t="n">
        <v>2215.971385324692</v>
      </c>
      <c r="BU618" t="n">
        <v>4127.300896315829</v>
      </c>
      <c r="BV618" t="n">
        <v>31995.79168764</v>
      </c>
      <c r="BW618" t="n">
        <v>2440.25</v>
      </c>
      <c r="BX618" t="n">
        <v>66.23295</v>
      </c>
      <c r="BY618" t="inlineStr">
        <is>
          <t>2022-05-11 10:15:00</t>
        </is>
      </c>
      <c r="BZ618" t="inlineStr">
        <is>
          <t>2022-05-11 10:14:00</t>
        </is>
      </c>
      <c r="CA618" t="inlineStr">
        <is>
          <t>2022-05-11 10:14:00</t>
        </is>
      </c>
    </row>
    <row r="619">
      <c r="A619" t="n">
        <v>616</v>
      </c>
      <c r="B619" t="n">
        <v>204</v>
      </c>
      <c r="C619" t="n">
        <v>76</v>
      </c>
      <c r="D619" t="n">
        <v>760.7635190460651</v>
      </c>
      <c r="E619" t="n">
        <v>7.500151630053218</v>
      </c>
      <c r="F619" t="n">
        <v>90.63805041697378</v>
      </c>
      <c r="G619" t="n">
        <v>1733.912765069318</v>
      </c>
      <c r="H619" t="n">
        <v>266232.9156919184</v>
      </c>
      <c r="I619" t="n">
        <v>211424.9157328323</v>
      </c>
      <c r="J619" t="n">
        <v>2132.53667930353</v>
      </c>
      <c r="K619" t="n">
        <v>1680.851369591195</v>
      </c>
      <c r="L619" t="n">
        <v>-1476.09234024326</v>
      </c>
      <c r="M619" t="n">
        <v>0.08319513406201497</v>
      </c>
      <c r="N619" t="n">
        <v>1.432060074113295</v>
      </c>
      <c r="O619" t="n">
        <v>286.7276724882353</v>
      </c>
      <c r="P619" t="n">
        <v>1.314026159506448</v>
      </c>
      <c r="Q619" t="n">
        <v>0.8129554749365017</v>
      </c>
      <c r="R619" t="n">
        <v>301.7268838400101</v>
      </c>
      <c r="S619" t="n">
        <v>61.24318776080786</v>
      </c>
      <c r="T619" t="n">
        <v>837.9573913497646</v>
      </c>
      <c r="U619" t="n">
        <v>22105.84015679826</v>
      </c>
      <c r="V619" t="n">
        <v>315.6666666666667</v>
      </c>
      <c r="W619" t="n">
        <v>870</v>
      </c>
      <c r="X619" t="n">
        <v>317</v>
      </c>
      <c r="Y619" t="n">
        <v>3</v>
      </c>
      <c r="Z619" t="n">
        <v>0.3367876698356473</v>
      </c>
      <c r="AA619" t="n">
        <v>4.066600736382269</v>
      </c>
      <c r="AB619" t="n">
        <v>147.5899356937735</v>
      </c>
      <c r="AC619" t="n">
        <v>2705.249599739405</v>
      </c>
      <c r="AD619" t="n">
        <v>4876.894432440033</v>
      </c>
      <c r="AE619" t="n">
        <v>1.172331111235222</v>
      </c>
      <c r="AF619" t="n">
        <v>16.45609455035942</v>
      </c>
      <c r="AG619" t="n">
        <v>197.1331781886931</v>
      </c>
      <c r="AH619" t="n">
        <v>43109.19007804729</v>
      </c>
      <c r="AI619" t="n">
        <v>29111.4400131725</v>
      </c>
      <c r="AJ619" t="n">
        <v>462.7452095455467</v>
      </c>
      <c r="AK619" t="n">
        <v>9.475795903931019</v>
      </c>
      <c r="AL619" t="n">
        <v>-68.97605895539398</v>
      </c>
      <c r="AM619" t="n">
        <v>-1.230831025444433</v>
      </c>
      <c r="AN619" t="n">
        <v>0.6191045991767851</v>
      </c>
      <c r="AO619" t="n">
        <v>-14.99921135177493</v>
      </c>
      <c r="AP619" t="n">
        <v>1053564.109591047</v>
      </c>
      <c r="AQ619" t="n">
        <v>0.2277728398265624</v>
      </c>
      <c r="AR619" t="n">
        <v>0.2099355956231493</v>
      </c>
      <c r="AS619" t="n">
        <v>0.1090034829658114</v>
      </c>
      <c r="AT619" t="n">
        <v>0.2526974042379441</v>
      </c>
      <c r="AU619" t="n">
        <v>0.2005906773465327</v>
      </c>
      <c r="AV619" t="n">
        <v>6.380658410121991</v>
      </c>
      <c r="AW619" t="n">
        <v>70.56454051300875</v>
      </c>
      <c r="AX619" t="n">
        <v>2607.935768142919</v>
      </c>
      <c r="AY619" t="n">
        <v>175469.4241711441</v>
      </c>
      <c r="AZ619" t="n">
        <v>190607.2787923882</v>
      </c>
      <c r="BA619" t="n">
        <v>48104.92091343304</v>
      </c>
      <c r="BB619" t="n">
        <v>15309.23749140382</v>
      </c>
      <c r="BC619" t="n">
        <v>63414.15840483687</v>
      </c>
      <c r="BD619" t="n">
        <v>0.08319513406201497</v>
      </c>
      <c r="BE619" t="n">
        <v>1.314026159506448</v>
      </c>
      <c r="BF619" t="n">
        <v>1.432060074113295</v>
      </c>
      <c r="BG619" t="n">
        <v>0.8129554749365017</v>
      </c>
      <c r="BH619" t="n">
        <v>286.7276724882353</v>
      </c>
      <c r="BI619" t="n">
        <v>301.7268838400101</v>
      </c>
      <c r="BJ619" t="n">
        <v>1619.671914870093</v>
      </c>
      <c r="BK619" t="n">
        <v>40525.50412966685</v>
      </c>
      <c r="BL619" t="n">
        <v>2528.449609065357</v>
      </c>
      <c r="BM619" t="n">
        <v>2250.917806059698</v>
      </c>
      <c r="BN619" t="n">
        <v>18916.05634387707</v>
      </c>
      <c r="BO619" t="n">
        <v>20902.07013595979</v>
      </c>
      <c r="BP619" t="n">
        <v>0.03351025522753372</v>
      </c>
      <c r="BQ619" t="n">
        <v>0.403417839252923</v>
      </c>
      <c r="BR619" t="n">
        <v>62.93098232413794</v>
      </c>
      <c r="BS619" t="n">
        <v>959.1474511514292</v>
      </c>
      <c r="BT619" t="n">
        <v>777.908231093964</v>
      </c>
      <c r="BU619" t="n">
        <v>4127.300896315829</v>
      </c>
      <c r="BV619" t="n">
        <v>32021.90121561</v>
      </c>
      <c r="BW619" t="n">
        <v>2436.22</v>
      </c>
      <c r="BX619" t="n">
        <v>66.06229564</v>
      </c>
      <c r="BY619" t="inlineStr">
        <is>
          <t>2022-05-11 10:16:00</t>
        </is>
      </c>
      <c r="BZ619" t="inlineStr">
        <is>
          <t>2022-05-11 10:16:00</t>
        </is>
      </c>
      <c r="CA619" t="inlineStr">
        <is>
          <t>2022-05-11 10:16:00</t>
        </is>
      </c>
    </row>
    <row r="620">
      <c r="A620" t="n">
        <v>617</v>
      </c>
      <c r="B620" t="n">
        <v>204</v>
      </c>
      <c r="C620" t="n">
        <v>76</v>
      </c>
      <c r="D620" t="n">
        <v>760.7635190460651</v>
      </c>
      <c r="E620" t="n">
        <v>7.500151630053218</v>
      </c>
      <c r="F620" t="n">
        <v>90.6378237303333</v>
      </c>
      <c r="G620" t="n">
        <v>1733.912765069318</v>
      </c>
      <c r="H620" t="n">
        <v>266232.9156919184</v>
      </c>
      <c r="I620" t="n">
        <v>211424.9157328323</v>
      </c>
      <c r="J620" t="n">
        <v>2131.870992846722</v>
      </c>
      <c r="K620" t="n">
        <v>1680.851369591195</v>
      </c>
      <c r="L620" t="n">
        <v>-1476.09234024326</v>
      </c>
      <c r="M620" t="n">
        <v>0.08319513406201497</v>
      </c>
      <c r="N620" t="n">
        <v>1.266877330488547</v>
      </c>
      <c r="O620" t="n">
        <v>286.7276724882353</v>
      </c>
      <c r="P620" t="n">
        <v>1.314026159506448</v>
      </c>
      <c r="Q620" t="n">
        <v>0.8129554749365017</v>
      </c>
      <c r="R620" t="n">
        <v>301.7268838400101</v>
      </c>
      <c r="S620" t="n">
        <v>61.24318776080786</v>
      </c>
      <c r="T620" t="n">
        <v>838.1225740933893</v>
      </c>
      <c r="U620" t="n">
        <v>22105.84015679826</v>
      </c>
      <c r="V620" t="n">
        <v>316</v>
      </c>
      <c r="W620" t="n">
        <v>870</v>
      </c>
      <c r="X620" t="n">
        <v>317</v>
      </c>
      <c r="Y620" t="n">
        <v>3</v>
      </c>
      <c r="Z620" t="n">
        <v>0.3367876698356473</v>
      </c>
      <c r="AA620" t="n">
        <v>4.068253121440963</v>
      </c>
      <c r="AB620" t="n">
        <v>147.5899356937735</v>
      </c>
      <c r="AC620" t="n">
        <v>2705.249599739405</v>
      </c>
      <c r="AD620" t="n">
        <v>4876.894432440033</v>
      </c>
      <c r="AE620" t="n">
        <v>1.172331111235222</v>
      </c>
      <c r="AF620" t="n">
        <v>16.45674230649308</v>
      </c>
      <c r="AG620" t="n">
        <v>197.1331781886931</v>
      </c>
      <c r="AH620" t="n">
        <v>43109.19007804729</v>
      </c>
      <c r="AI620" t="n">
        <v>29111.4400131725</v>
      </c>
      <c r="AJ620" t="n">
        <v>371.5435421934744</v>
      </c>
      <c r="AK620" t="n">
        <v>11.72422216176546</v>
      </c>
      <c r="AL620" t="n">
        <v>-74.88197662630154</v>
      </c>
      <c r="AM620" t="n">
        <v>-1.230831025444433</v>
      </c>
      <c r="AN620" t="n">
        <v>0.4539218555520376</v>
      </c>
      <c r="AO620" t="n">
        <v>-14.99921135177493</v>
      </c>
      <c r="AP620" t="n">
        <v>1053074.514371944</v>
      </c>
      <c r="AQ620" t="n">
        <v>0.2280646918351241</v>
      </c>
      <c r="AR620" t="n">
        <v>0.2096847620132619</v>
      </c>
      <c r="AS620" t="n">
        <v>0.1087731742974473</v>
      </c>
      <c r="AT620" t="n">
        <v>0.2528085678987341</v>
      </c>
      <c r="AU620" t="n">
        <v>0.2006688039554324</v>
      </c>
      <c r="AV620" t="n">
        <v>6.381098790346196</v>
      </c>
      <c r="AW620" t="n">
        <v>70.58516097422159</v>
      </c>
      <c r="AX620" t="n">
        <v>2608.682411417299</v>
      </c>
      <c r="AY620" t="n">
        <v>175490.2712075568</v>
      </c>
      <c r="AZ620" t="n">
        <v>190629.1285266237</v>
      </c>
      <c r="BA620" t="n">
        <v>48104.92091343304</v>
      </c>
      <c r="BB620" t="n">
        <v>15309.23749140382</v>
      </c>
      <c r="BC620" t="n">
        <v>63414.15840483687</v>
      </c>
      <c r="BD620" t="n">
        <v>0.08319513406201497</v>
      </c>
      <c r="BE620" t="n">
        <v>1.314026159506448</v>
      </c>
      <c r="BF620" t="n">
        <v>1.266877330488547</v>
      </c>
      <c r="BG620" t="n">
        <v>0.8129554749365017</v>
      </c>
      <c r="BH620" t="n">
        <v>286.7276724882353</v>
      </c>
      <c r="BI620" t="n">
        <v>301.7268838400101</v>
      </c>
      <c r="BJ620" t="n">
        <v>1619.671914870093</v>
      </c>
      <c r="BK620" t="n">
        <v>40525.50412966685</v>
      </c>
      <c r="BL620" t="n">
        <v>2126.028105391875</v>
      </c>
      <c r="BM620" t="n">
        <v>2250.917806059698</v>
      </c>
      <c r="BN620" t="n">
        <v>18916.05634387707</v>
      </c>
      <c r="BO620" t="n">
        <v>20902.07013595979</v>
      </c>
      <c r="BP620" t="n">
        <v>0.03351025522753372</v>
      </c>
      <c r="BQ620" t="n">
        <v>0.1011982402045187</v>
      </c>
      <c r="BR620" t="n">
        <v>62.93098232413794</v>
      </c>
      <c r="BS620" t="n">
        <v>959.1474511514292</v>
      </c>
      <c r="BT620" t="n">
        <v>41.63479950026067</v>
      </c>
      <c r="BU620" t="n">
        <v>4127.300896315829</v>
      </c>
      <c r="BV620" t="n">
        <v>31897.7</v>
      </c>
      <c r="BW620" t="n">
        <v>2430.805</v>
      </c>
      <c r="BX620" t="n">
        <v>65.557</v>
      </c>
      <c r="BY620" t="inlineStr">
        <is>
          <t>2022-05-11 10:17:00</t>
        </is>
      </c>
      <c r="BZ620" t="inlineStr">
        <is>
          <t>2022-05-11 10:17:00</t>
        </is>
      </c>
      <c r="CA620" t="inlineStr">
        <is>
          <t>2022-05-11 10:18:00</t>
        </is>
      </c>
    </row>
    <row r="621">
      <c r="A621" t="n">
        <v>618</v>
      </c>
      <c r="B621" t="n">
        <v>204</v>
      </c>
      <c r="C621" t="n">
        <v>76</v>
      </c>
      <c r="D621" t="n">
        <v>760.7635190460651</v>
      </c>
      <c r="E621" t="n">
        <v>7.500151630053218</v>
      </c>
      <c r="F621" t="n">
        <v>90.6378237303333</v>
      </c>
      <c r="G621" t="n">
        <v>1733.912765069318</v>
      </c>
      <c r="H621" t="n">
        <v>266232.9156919184</v>
      </c>
      <c r="I621" t="n">
        <v>211424.9157328323</v>
      </c>
      <c r="J621" t="n">
        <v>2131.870992846722</v>
      </c>
      <c r="K621" t="n">
        <v>1680.851369591195</v>
      </c>
      <c r="L621" t="n">
        <v>-1476.09234024326</v>
      </c>
      <c r="M621" t="n">
        <v>0.08319513406201497</v>
      </c>
      <c r="N621" t="n">
        <v>1.437305581613677</v>
      </c>
      <c r="O621" t="n">
        <v>286.7276724882353</v>
      </c>
      <c r="P621" t="n">
        <v>1.314026159506448</v>
      </c>
      <c r="Q621" t="n">
        <v>0.8129554749365017</v>
      </c>
      <c r="R621" t="n">
        <v>301.7268838400101</v>
      </c>
      <c r="S621" t="n">
        <v>61.24318776080786</v>
      </c>
      <c r="T621" t="n">
        <v>838.2930023445145</v>
      </c>
      <c r="U621" t="n">
        <v>22105.84015679826</v>
      </c>
      <c r="V621" t="n">
        <v>316.6666666666667</v>
      </c>
      <c r="W621" t="n">
        <v>870</v>
      </c>
      <c r="X621" t="n">
        <v>317</v>
      </c>
      <c r="Y621" t="n">
        <v>3</v>
      </c>
      <c r="Z621" t="n">
        <v>0.3367876698356473</v>
      </c>
      <c r="AA621" t="n">
        <v>4.068270997798341</v>
      </c>
      <c r="AB621" t="n">
        <v>147.5899356937735</v>
      </c>
      <c r="AC621" t="n">
        <v>2705.249599739405</v>
      </c>
      <c r="AD621" t="n">
        <v>4876.894432440033</v>
      </c>
      <c r="AE621" t="n">
        <v>1.172331111235222</v>
      </c>
      <c r="AF621" t="n">
        <v>16.45674931425443</v>
      </c>
      <c r="AG621" t="n">
        <v>197.1331781886931</v>
      </c>
      <c r="AH621" t="n">
        <v>43109.19007804729</v>
      </c>
      <c r="AI621" t="n">
        <v>29111.4400131725</v>
      </c>
      <c r="AJ621" t="n">
        <v>320.586639003241</v>
      </c>
      <c r="AK621" t="n">
        <v>12.54355111103689</v>
      </c>
      <c r="AL621" t="n">
        <v>-76.69085971647181</v>
      </c>
      <c r="AM621" t="n">
        <v>-1.230831025444433</v>
      </c>
      <c r="AN621" t="n">
        <v>0.6243501066771669</v>
      </c>
      <c r="AO621" t="n">
        <v>-14.99921135177493</v>
      </c>
      <c r="AP621" t="n">
        <v>1050779.962131626</v>
      </c>
      <c r="AQ621" t="n">
        <v>0.2276761979402691</v>
      </c>
      <c r="AR621" t="n">
        <v>0.2096755582071272</v>
      </c>
      <c r="AS621" t="n">
        <v>0.1081769002418514</v>
      </c>
      <c r="AT621" t="n">
        <v>0.2533542856759529</v>
      </c>
      <c r="AU621" t="n">
        <v>0.2011170579347994</v>
      </c>
      <c r="AV621" t="n">
        <v>6.384907798111924</v>
      </c>
      <c r="AW621" t="n">
        <v>70.6236420310735</v>
      </c>
      <c r="AX621" t="n">
        <v>2610.859319346806</v>
      </c>
      <c r="AY621" t="n">
        <v>175555.1645767263</v>
      </c>
      <c r="AZ621" t="n">
        <v>190701.3491024616</v>
      </c>
      <c r="BA621" t="n">
        <v>48104.92091343304</v>
      </c>
      <c r="BB621" t="n">
        <v>15309.23749140382</v>
      </c>
      <c r="BC621" t="n">
        <v>63414.15840483687</v>
      </c>
      <c r="BD621" t="n">
        <v>0.08319513406201497</v>
      </c>
      <c r="BE621" t="n">
        <v>1.314026159506448</v>
      </c>
      <c r="BF621" t="n">
        <v>1.437305581613677</v>
      </c>
      <c r="BG621" t="n">
        <v>0.8129554749365017</v>
      </c>
      <c r="BH621" t="n">
        <v>286.7276724882353</v>
      </c>
      <c r="BI621" t="n">
        <v>301.7268838400101</v>
      </c>
      <c r="BJ621" t="n">
        <v>1619.671914870093</v>
      </c>
      <c r="BK621" t="n">
        <v>40525.50412966685</v>
      </c>
      <c r="BL621" t="n">
        <v>2540.305950368095</v>
      </c>
      <c r="BM621" t="n">
        <v>2250.917806059698</v>
      </c>
      <c r="BN621" t="n">
        <v>18916.05634387707</v>
      </c>
      <c r="BO621" t="n">
        <v>20902.07013595979</v>
      </c>
      <c r="BP621" t="n">
        <v>0.03351025522753372</v>
      </c>
      <c r="BQ621" t="n">
        <v>0.2190788067085268</v>
      </c>
      <c r="BR621" t="n">
        <v>62.93098232413794</v>
      </c>
      <c r="BS621" t="n">
        <v>959.1474511514292</v>
      </c>
      <c r="BT621" t="n">
        <v>328.1794699610359</v>
      </c>
      <c r="BU621" t="n">
        <v>4127.300896315829</v>
      </c>
      <c r="BV621" t="n">
        <v>31897.7</v>
      </c>
      <c r="BW621" t="n">
        <v>2430.805</v>
      </c>
      <c r="BX621" t="n">
        <v>65.62875</v>
      </c>
      <c r="BY621" t="inlineStr">
        <is>
          <t>2022-05-11 10:17:00</t>
        </is>
      </c>
      <c r="BZ621" t="inlineStr">
        <is>
          <t>2022-05-11 10:17:00</t>
        </is>
      </c>
      <c r="CA621" t="inlineStr">
        <is>
          <t>2022-05-11 10:19:00</t>
        </is>
      </c>
    </row>
    <row r="622">
      <c r="A622" t="n">
        <v>619</v>
      </c>
      <c r="B622" t="n">
        <v>204</v>
      </c>
      <c r="C622" t="n">
        <v>76</v>
      </c>
      <c r="D622" t="n">
        <v>760.7635190460651</v>
      </c>
      <c r="E622" t="n">
        <v>7.500151630053218</v>
      </c>
      <c r="F622" t="n">
        <v>90.6378237303333</v>
      </c>
      <c r="G622" t="n">
        <v>1733.912765069318</v>
      </c>
      <c r="H622" t="n">
        <v>266232.9156919184</v>
      </c>
      <c r="I622" t="n">
        <v>211424.9157328323</v>
      </c>
      <c r="J622" t="n">
        <v>2131.870992846722</v>
      </c>
      <c r="K622" t="n">
        <v>1680.851369591195</v>
      </c>
      <c r="L622" t="n">
        <v>-1476.09234024326</v>
      </c>
      <c r="M622" t="n">
        <v>0.08319513406201497</v>
      </c>
      <c r="N622" t="n">
        <v>1.522519707176241</v>
      </c>
      <c r="O622" t="n">
        <v>286.7276724882353</v>
      </c>
      <c r="P622" t="n">
        <v>1.314026159506448</v>
      </c>
      <c r="Q622" t="n">
        <v>0.8129554749365017</v>
      </c>
      <c r="R622" t="n">
        <v>301.7268838400101</v>
      </c>
      <c r="S622" t="n">
        <v>61.24318776080786</v>
      </c>
      <c r="T622" t="n">
        <v>838.3782164700771</v>
      </c>
      <c r="U622" t="n">
        <v>22105.84015679826</v>
      </c>
      <c r="V622" t="n">
        <v>317</v>
      </c>
      <c r="W622" t="n">
        <v>870</v>
      </c>
      <c r="X622" t="n">
        <v>317</v>
      </c>
      <c r="Y622" t="n">
        <v>3</v>
      </c>
      <c r="Z622" t="n">
        <v>0.3367876698356473</v>
      </c>
      <c r="AA622" t="n">
        <v>4.068279935977031</v>
      </c>
      <c r="AB622" t="n">
        <v>147.5899356937735</v>
      </c>
      <c r="AC622" t="n">
        <v>2705.249599739405</v>
      </c>
      <c r="AD622" t="n">
        <v>4876.894432440033</v>
      </c>
      <c r="AE622" t="n">
        <v>1.172331111235222</v>
      </c>
      <c r="AF622" t="n">
        <v>16.4567528181351</v>
      </c>
      <c r="AG622" t="n">
        <v>197.1331781886931</v>
      </c>
      <c r="AH622" t="n">
        <v>43109.19007804729</v>
      </c>
      <c r="AI622" t="n">
        <v>29111.4400131725</v>
      </c>
      <c r="AJ622" t="n">
        <v>341.203058671229</v>
      </c>
      <c r="AK622" t="n">
        <v>11.98772579578234</v>
      </c>
      <c r="AL622" t="n">
        <v>-78.91861768248889</v>
      </c>
      <c r="AM622" t="n">
        <v>-1.230831025444433</v>
      </c>
      <c r="AN622" t="n">
        <v>0.7095642322397318</v>
      </c>
      <c r="AO622" t="n">
        <v>-14.99921135177493</v>
      </c>
      <c r="AP622" t="n">
        <v>1050917.837924662</v>
      </c>
      <c r="AQ622" t="n">
        <v>0.2276463278255811</v>
      </c>
      <c r="AR622" t="n">
        <v>0.2096480496971137</v>
      </c>
      <c r="AS622" t="n">
        <v>0.1082810884676417</v>
      </c>
      <c r="AT622" t="n">
        <v>0.2533337108614233</v>
      </c>
      <c r="AU622" t="n">
        <v>0.2010908231482404</v>
      </c>
      <c r="AV622" t="n">
        <v>6.384447838665932</v>
      </c>
      <c r="AW622" t="n">
        <v>70.61845730263913</v>
      </c>
      <c r="AX622" t="n">
        <v>2610.508956834249</v>
      </c>
      <c r="AY622" t="n">
        <v>175542.9827079353</v>
      </c>
      <c r="AZ622" t="n">
        <v>190687.2974882632</v>
      </c>
      <c r="BA622" t="n">
        <v>48104.92091343304</v>
      </c>
      <c r="BB622" t="n">
        <v>15309.23749140382</v>
      </c>
      <c r="BC622" t="n">
        <v>63414.15840483687</v>
      </c>
      <c r="BD622" t="n">
        <v>0.08319513406201497</v>
      </c>
      <c r="BE622" t="n">
        <v>1.314026159506448</v>
      </c>
      <c r="BF622" t="n">
        <v>1.522519707176241</v>
      </c>
      <c r="BG622" t="n">
        <v>0.8129554749365017</v>
      </c>
      <c r="BH622" t="n">
        <v>286.7276724882353</v>
      </c>
      <c r="BI622" t="n">
        <v>301.7268838400101</v>
      </c>
      <c r="BJ622" t="n">
        <v>1619.671914870093</v>
      </c>
      <c r="BK622" t="n">
        <v>40525.50412966685</v>
      </c>
      <c r="BL622" t="n">
        <v>2747.444872856205</v>
      </c>
      <c r="BM622" t="n">
        <v>2250.917806059698</v>
      </c>
      <c r="BN622" t="n">
        <v>18916.05634387707</v>
      </c>
      <c r="BO622" t="n">
        <v>20902.07013595979</v>
      </c>
      <c r="BP622" t="n">
        <v>0.03351025522753372</v>
      </c>
      <c r="BQ622" t="n">
        <v>0.2780190899605308</v>
      </c>
      <c r="BR622" t="n">
        <v>62.93098232413794</v>
      </c>
      <c r="BS622" t="n">
        <v>959.1474511514292</v>
      </c>
      <c r="BT622" t="n">
        <v>471.4518051914236</v>
      </c>
      <c r="BU622" t="n">
        <v>4127.300896315829</v>
      </c>
      <c r="BV622" t="n">
        <v>31922.82499999</v>
      </c>
      <c r="BW622" t="n">
        <v>2431.98</v>
      </c>
      <c r="BX622" t="n">
        <v>65.37008749</v>
      </c>
      <c r="BY622" t="inlineStr">
        <is>
          <t>2022-05-11 10:19:00</t>
        </is>
      </c>
      <c r="BZ622" t="inlineStr">
        <is>
          <t>2022-05-11 10:19:00</t>
        </is>
      </c>
      <c r="CA622" t="inlineStr">
        <is>
          <t>2022-05-11 10:20:00</t>
        </is>
      </c>
    </row>
    <row r="623">
      <c r="A623" t="n">
        <v>620</v>
      </c>
      <c r="B623" t="n">
        <v>204</v>
      </c>
      <c r="C623" t="n">
        <v>76</v>
      </c>
      <c r="D623" t="n">
        <v>760.7635190460651</v>
      </c>
      <c r="E623" t="n">
        <v>7.500151630053218</v>
      </c>
      <c r="F623" t="n">
        <v>90.16968947075755</v>
      </c>
      <c r="G623" t="n">
        <v>1733.912765069318</v>
      </c>
      <c r="H623" t="n">
        <v>267372.3669569037</v>
      </c>
      <c r="I623" t="n">
        <v>211424.9157328323</v>
      </c>
      <c r="J623" t="n">
        <v>2131.870992846722</v>
      </c>
      <c r="K623" t="n">
        <v>1680.851369591195</v>
      </c>
      <c r="L623" t="n">
        <v>-1476.09234024326</v>
      </c>
      <c r="M623" t="n">
        <v>0.08319513406201497</v>
      </c>
      <c r="N623" t="n">
        <v>1.522519707176241</v>
      </c>
      <c r="O623" t="n">
        <v>286.7276724882353</v>
      </c>
      <c r="P623" t="n">
        <v>1.314026159506448</v>
      </c>
      <c r="Q623" t="n">
        <v>0.8129554749365017</v>
      </c>
      <c r="R623" t="n">
        <v>301.7268838400101</v>
      </c>
      <c r="S623" t="n">
        <v>61.24318776080786</v>
      </c>
      <c r="T623" t="n">
        <v>838.8467444733391</v>
      </c>
      <c r="U623" t="n">
        <v>22105.84015679826</v>
      </c>
      <c r="V623" t="n">
        <v>317</v>
      </c>
      <c r="W623" t="n">
        <v>870</v>
      </c>
      <c r="X623" t="n">
        <v>317.6666666666667</v>
      </c>
      <c r="Y623" t="n">
        <v>3</v>
      </c>
      <c r="Z623" t="n">
        <v>0.3367876698356473</v>
      </c>
      <c r="AA623" t="n">
        <v>4.068673679663211</v>
      </c>
      <c r="AB623" t="n">
        <v>147.5899356937735</v>
      </c>
      <c r="AC623" t="n">
        <v>2705.250131351794</v>
      </c>
      <c r="AD623" t="n">
        <v>4876.894432440033</v>
      </c>
      <c r="AE623" t="n">
        <v>1.172331111235222</v>
      </c>
      <c r="AF623" t="n">
        <v>16.45690717070956</v>
      </c>
      <c r="AG623" t="n">
        <v>197.1331781886931</v>
      </c>
      <c r="AH623" t="n">
        <v>43109.19028644617</v>
      </c>
      <c r="AI623" t="n">
        <v>29111.4400131725</v>
      </c>
      <c r="AJ623" t="n">
        <v>290.9338682111385</v>
      </c>
      <c r="AK623" t="n">
        <v>11.70981313815508</v>
      </c>
      <c r="AL623" t="n">
        <v>-80.21186223457906</v>
      </c>
      <c r="AM623" t="n">
        <v>-1.230831025444433</v>
      </c>
      <c r="AN623" t="n">
        <v>0.7095642322397318</v>
      </c>
      <c r="AO623" t="n">
        <v>-14.99921135177493</v>
      </c>
      <c r="AP623" t="n">
        <v>1050773.185666692</v>
      </c>
      <c r="AQ623" t="n">
        <v>0.2278570020871518</v>
      </c>
      <c r="AR623" t="n">
        <v>0.209778263818027</v>
      </c>
      <c r="AS623" t="n">
        <v>0.1078691678648934</v>
      </c>
      <c r="AT623" t="n">
        <v>0.2533685854602386</v>
      </c>
      <c r="AU623" t="n">
        <v>0.2011269807696894</v>
      </c>
      <c r="AV623" t="n">
        <v>6.386105467783577</v>
      </c>
      <c r="AW623" t="n">
        <v>70.63797552221232</v>
      </c>
      <c r="AX623" t="n">
        <v>2611.882472234482</v>
      </c>
      <c r="AY623" t="n">
        <v>175592.1205281838</v>
      </c>
      <c r="AZ623" t="n">
        <v>190746.1976449843</v>
      </c>
      <c r="BA623" t="n">
        <v>48104.92091343304</v>
      </c>
      <c r="BB623" t="n">
        <v>15309.23749140382</v>
      </c>
      <c r="BC623" t="n">
        <v>63414.15840483687</v>
      </c>
      <c r="BD623" t="n">
        <v>0.08319513406201497</v>
      </c>
      <c r="BE623" t="n">
        <v>1.314026159506448</v>
      </c>
      <c r="BF623" t="n">
        <v>1.522519707176241</v>
      </c>
      <c r="BG623" t="n">
        <v>0.8129554749365017</v>
      </c>
      <c r="BH623" t="n">
        <v>286.7276724882353</v>
      </c>
      <c r="BI623" t="n">
        <v>301.7268838400101</v>
      </c>
      <c r="BJ623" t="n">
        <v>1619.671914870093</v>
      </c>
      <c r="BK623" t="n">
        <v>40525.50412966685</v>
      </c>
      <c r="BL623" t="n">
        <v>2747.444872856205</v>
      </c>
      <c r="BM623" t="n">
        <v>2250.917806059698</v>
      </c>
      <c r="BN623" t="n">
        <v>18916.05634387707</v>
      </c>
      <c r="BO623" t="n">
        <v>20902.07013595979</v>
      </c>
      <c r="BP623" t="n">
        <v>0.03351025522753372</v>
      </c>
      <c r="BQ623" t="n">
        <v>0.2780190899605308</v>
      </c>
      <c r="BR623" t="n">
        <v>62.93098232413794</v>
      </c>
      <c r="BS623" t="n">
        <v>959.1474511514292</v>
      </c>
      <c r="BT623" t="n">
        <v>471.4518051914236</v>
      </c>
      <c r="BU623" t="n">
        <v>4127.300896315829</v>
      </c>
      <c r="BV623" t="n">
        <v>31849</v>
      </c>
      <c r="BW623" t="n">
        <v>2431.98</v>
      </c>
      <c r="BX623" t="n">
        <v>65.37008749</v>
      </c>
      <c r="BY623" t="inlineStr">
        <is>
          <t>2022-05-11 10:20:00</t>
        </is>
      </c>
      <c r="BZ623" t="inlineStr">
        <is>
          <t>2022-05-11 10:19:00</t>
        </is>
      </c>
      <c r="CA623" t="inlineStr">
        <is>
          <t>2022-05-11 10:20:00</t>
        </is>
      </c>
    </row>
    <row r="624">
      <c r="A624" t="n">
        <v>621</v>
      </c>
      <c r="B624" t="n">
        <v>204</v>
      </c>
      <c r="C624" t="n">
        <v>76</v>
      </c>
      <c r="D624" t="n">
        <v>760.7635190460651</v>
      </c>
      <c r="E624" t="n">
        <v>7.500151630053218</v>
      </c>
      <c r="F624" t="n">
        <v>89.93562234096969</v>
      </c>
      <c r="G624" t="n">
        <v>1733.912765069318</v>
      </c>
      <c r="H624" t="n">
        <v>267942.0925893963</v>
      </c>
      <c r="I624" t="n">
        <v>211424.9157328323</v>
      </c>
      <c r="J624" t="n">
        <v>2131.870992846722</v>
      </c>
      <c r="K624" t="n">
        <v>1680.851369591195</v>
      </c>
      <c r="L624" t="n">
        <v>-1476.09234024326</v>
      </c>
      <c r="M624" t="n">
        <v>0.2528131140092532</v>
      </c>
      <c r="N624" t="n">
        <v>1.522519707176241</v>
      </c>
      <c r="O624" t="n">
        <v>286.7276724882353</v>
      </c>
      <c r="P624" t="n">
        <v>1.314026159506448</v>
      </c>
      <c r="Q624" t="n">
        <v>0.8129554749365017</v>
      </c>
      <c r="R624" t="n">
        <v>301.7268838400101</v>
      </c>
      <c r="S624" t="n">
        <v>61.4128057407551</v>
      </c>
      <c r="T624" t="n">
        <v>839.08100847497</v>
      </c>
      <c r="U624" t="n">
        <v>22105.84015679826</v>
      </c>
      <c r="V624" t="n">
        <v>317.6666666666667</v>
      </c>
      <c r="W624" t="n">
        <v>870</v>
      </c>
      <c r="X624" t="n">
        <v>318</v>
      </c>
      <c r="Y624" t="n">
        <v>3</v>
      </c>
      <c r="Z624" t="n">
        <v>0.3384838496351197</v>
      </c>
      <c r="AA624" t="n">
        <v>4.068870551506302</v>
      </c>
      <c r="AB624" t="n">
        <v>147.5899356937735</v>
      </c>
      <c r="AC624" t="n">
        <v>2705.250397157989</v>
      </c>
      <c r="AD624" t="n">
        <v>4876.894432440033</v>
      </c>
      <c r="AE624" t="n">
        <v>1.172996035468907</v>
      </c>
      <c r="AF624" t="n">
        <v>16.45698434699679</v>
      </c>
      <c r="AG624" t="n">
        <v>197.1331781886931</v>
      </c>
      <c r="AH624" t="n">
        <v>43109.19039064561</v>
      </c>
      <c r="AI624" t="n">
        <v>29111.4400131725</v>
      </c>
      <c r="AJ624" t="n">
        <v>247.3111652884481</v>
      </c>
      <c r="AK624" t="n">
        <v>14.8744696139443</v>
      </c>
      <c r="AL624" t="n">
        <v>-81.36263912752089</v>
      </c>
      <c r="AM624" t="n">
        <v>-1.061213045497195</v>
      </c>
      <c r="AN624" t="n">
        <v>0.7095642322397318</v>
      </c>
      <c r="AO624" t="n">
        <v>-14.99921135177493</v>
      </c>
      <c r="AP624" t="n">
        <v>1050211.860349114</v>
      </c>
      <c r="AQ624" t="n">
        <v>0.2274515631409441</v>
      </c>
      <c r="AR624" t="n">
        <v>0.2082642970229678</v>
      </c>
      <c r="AS624" t="n">
        <v>0.1079268226078978</v>
      </c>
      <c r="AT624" t="n">
        <v>0.2551314669978363</v>
      </c>
      <c r="AU624" t="n">
        <v>0.2012258502303542</v>
      </c>
      <c r="AV624" t="n">
        <v>6.386741756690005</v>
      </c>
      <c r="AW624" t="n">
        <v>70.63308412852639</v>
      </c>
      <c r="AX624" t="n">
        <v>2611.783956310608</v>
      </c>
      <c r="AY624" t="n">
        <v>175587.294358548</v>
      </c>
      <c r="AZ624" t="n">
        <v>190741.1828350683</v>
      </c>
      <c r="BA624" t="n">
        <v>48104.92091343304</v>
      </c>
      <c r="BB624" t="n">
        <v>15309.23749140382</v>
      </c>
      <c r="BC624" t="n">
        <v>63414.15840483687</v>
      </c>
      <c r="BD624" t="n">
        <v>0.2528131140092532</v>
      </c>
      <c r="BE624" t="n">
        <v>1.314026159506448</v>
      </c>
      <c r="BF624" t="n">
        <v>1.522519707176241</v>
      </c>
      <c r="BG624" t="n">
        <v>0.8129554749365017</v>
      </c>
      <c r="BH624" t="n">
        <v>286.7276724882353</v>
      </c>
      <c r="BI624" t="n">
        <v>301.7268838400101</v>
      </c>
      <c r="BJ624" t="n">
        <v>7019.07866603554</v>
      </c>
      <c r="BK624" t="n">
        <v>40525.50412966685</v>
      </c>
      <c r="BL624" t="n">
        <v>2747.444872856205</v>
      </c>
      <c r="BM624" t="n">
        <v>2250.917806059698</v>
      </c>
      <c r="BN624" t="n">
        <v>18916.05634387707</v>
      </c>
      <c r="BO624" t="n">
        <v>20902.07013595979</v>
      </c>
      <c r="BP624" t="n">
        <v>0.07374795158475589</v>
      </c>
      <c r="BQ624" t="n">
        <v>0.2780190899605308</v>
      </c>
      <c r="BR624" t="n">
        <v>62.93098232413794</v>
      </c>
      <c r="BS624" t="n">
        <v>2240.023979866793</v>
      </c>
      <c r="BT624" t="n">
        <v>471.4518051914236</v>
      </c>
      <c r="BU624" t="n">
        <v>4127.300896315829</v>
      </c>
      <c r="BV624" t="n">
        <v>31832.75</v>
      </c>
      <c r="BW624" t="n">
        <v>2425.29</v>
      </c>
      <c r="BX624" t="n">
        <v>65.25500375</v>
      </c>
      <c r="BY624" t="inlineStr">
        <is>
          <t>2022-05-11 10:21:00</t>
        </is>
      </c>
      <c r="BZ624" t="inlineStr">
        <is>
          <t>2022-05-11 10:21:00</t>
        </is>
      </c>
      <c r="CA624" t="inlineStr">
        <is>
          <t>2022-05-11 10:21:00</t>
        </is>
      </c>
    </row>
    <row r="625">
      <c r="A625" t="n">
        <v>622</v>
      </c>
      <c r="B625" t="n">
        <v>204</v>
      </c>
      <c r="C625" t="n">
        <v>76</v>
      </c>
      <c r="D625" t="n">
        <v>760.7635190460651</v>
      </c>
      <c r="E625" t="n">
        <v>7.500151630053218</v>
      </c>
      <c r="F625" t="n">
        <v>89.61688960030141</v>
      </c>
      <c r="G625" t="n">
        <v>1745.78061490143</v>
      </c>
      <c r="H625" t="n">
        <v>267942.0925893963</v>
      </c>
      <c r="I625" t="n">
        <v>211424.9157328323</v>
      </c>
      <c r="J625" t="n">
        <v>2131.870992846722</v>
      </c>
      <c r="K625" t="n">
        <v>1680.851369591195</v>
      </c>
      <c r="L625" t="n">
        <v>-1476.09234024326</v>
      </c>
      <c r="M625" t="n">
        <v>0.3376221039828723</v>
      </c>
      <c r="N625" t="n">
        <v>1.522519707176241</v>
      </c>
      <c r="O625" t="n">
        <v>286.7276724882353</v>
      </c>
      <c r="P625" t="n">
        <v>1.314026159506448</v>
      </c>
      <c r="Q625" t="n">
        <v>0.8129554749365017</v>
      </c>
      <c r="R625" t="n">
        <v>301.7268838400101</v>
      </c>
      <c r="S625" t="n">
        <v>61.49761473072872</v>
      </c>
      <c r="T625" t="n">
        <v>839.4003115216938</v>
      </c>
      <c r="U625" t="n">
        <v>22117.70748407871</v>
      </c>
      <c r="V625" t="n">
        <v>318</v>
      </c>
      <c r="W625" t="n">
        <v>870</v>
      </c>
      <c r="X625" t="n">
        <v>318.6666666666667</v>
      </c>
      <c r="Y625" t="n">
        <v>3</v>
      </c>
      <c r="Z625" t="n">
        <v>0.3393319395348559</v>
      </c>
      <c r="AA625" t="n">
        <v>4.069440857561799</v>
      </c>
      <c r="AB625" t="n">
        <v>147.590458245428</v>
      </c>
      <c r="AC625" t="n">
        <v>2705.250397157989</v>
      </c>
      <c r="AD625" t="n">
        <v>4876.894432440033</v>
      </c>
      <c r="AE625" t="n">
        <v>1.17332849758575</v>
      </c>
      <c r="AF625" t="n">
        <v>16.45720791428432</v>
      </c>
      <c r="AG625" t="n">
        <v>197.133383035643</v>
      </c>
      <c r="AH625" t="n">
        <v>43109.19039064561</v>
      </c>
      <c r="AI625" t="n">
        <v>29111.4400131725</v>
      </c>
      <c r="AJ625" t="n">
        <v>240.6441639006241</v>
      </c>
      <c r="AK625" t="n">
        <v>16.45679785183892</v>
      </c>
      <c r="AL625" t="n">
        <v>-81.9380275739918</v>
      </c>
      <c r="AM625" t="n">
        <v>-0.9764040555235759</v>
      </c>
      <c r="AN625" t="n">
        <v>0.7095642322397318</v>
      </c>
      <c r="AO625" t="n">
        <v>-14.99921135177493</v>
      </c>
      <c r="AP625" t="n">
        <v>1049308.168756095</v>
      </c>
      <c r="AQ625" t="n">
        <v>0.227531300060881</v>
      </c>
      <c r="AR625" t="n">
        <v>0.2078702634764592</v>
      </c>
      <c r="AS625" t="n">
        <v>0.1078296036910692</v>
      </c>
      <c r="AT625" t="n">
        <v>0.2553511928788556</v>
      </c>
      <c r="AU625" t="n">
        <v>0.2014176398927349</v>
      </c>
      <c r="AV625" t="n">
        <v>6.386925088888099</v>
      </c>
      <c r="AW625" t="n">
        <v>70.65187141839887</v>
      </c>
      <c r="AX625" t="n">
        <v>2612.134526862626</v>
      </c>
      <c r="AY625" t="n">
        <v>175590.5090133691</v>
      </c>
      <c r="AZ625" t="n">
        <v>190738.1772258009</v>
      </c>
      <c r="BA625" t="n">
        <v>48104.92091343304</v>
      </c>
      <c r="BB625" t="n">
        <v>15309.23749140382</v>
      </c>
      <c r="BC625" t="n">
        <v>63414.15840483687</v>
      </c>
      <c r="BD625" t="n">
        <v>0.3376221039828723</v>
      </c>
      <c r="BE625" t="n">
        <v>1.314026159506448</v>
      </c>
      <c r="BF625" t="n">
        <v>1.522519707176241</v>
      </c>
      <c r="BG625" t="n">
        <v>0.8129554749365017</v>
      </c>
      <c r="BH625" t="n">
        <v>286.7276724882353</v>
      </c>
      <c r="BI625" t="n">
        <v>301.7268838400101</v>
      </c>
      <c r="BJ625" t="n">
        <v>9718.782041618264</v>
      </c>
      <c r="BK625" t="n">
        <v>40525.50412966685</v>
      </c>
      <c r="BL625" t="n">
        <v>2747.444872856205</v>
      </c>
      <c r="BM625" t="n">
        <v>2250.917806059698</v>
      </c>
      <c r="BN625" t="n">
        <v>18916.05634387707</v>
      </c>
      <c r="BO625" t="n">
        <v>20902.07013595979</v>
      </c>
      <c r="BP625" t="n">
        <v>0.09386679976336698</v>
      </c>
      <c r="BQ625" t="n">
        <v>0.2780190899605308</v>
      </c>
      <c r="BR625" t="n">
        <v>62.93098232413794</v>
      </c>
      <c r="BS625" t="n">
        <v>2880.462244224475</v>
      </c>
      <c r="BT625" t="n">
        <v>471.4518051914236</v>
      </c>
      <c r="BU625" t="n">
        <v>4127.300896315829</v>
      </c>
      <c r="BV625" t="n">
        <v>31832.75</v>
      </c>
      <c r="BW625" t="n">
        <v>2425.29</v>
      </c>
      <c r="BX625" t="n">
        <v>65.25500375</v>
      </c>
      <c r="BY625" t="inlineStr">
        <is>
          <t>2022-05-11 10:21:00</t>
        </is>
      </c>
      <c r="BZ625" t="inlineStr">
        <is>
          <t>2022-05-11 10:21:00</t>
        </is>
      </c>
      <c r="CA625" t="inlineStr">
        <is>
          <t>2022-05-11 10:21:00</t>
        </is>
      </c>
    </row>
    <row r="626">
      <c r="A626" t="n">
        <v>623</v>
      </c>
      <c r="B626" t="n">
        <v>204</v>
      </c>
      <c r="C626" t="n">
        <v>76</v>
      </c>
      <c r="D626" t="n">
        <v>760.7635190460651</v>
      </c>
      <c r="E626" t="n">
        <v>7.526877269492206</v>
      </c>
      <c r="F626" t="n">
        <v>89.45752322996726</v>
      </c>
      <c r="G626" t="n">
        <v>1751.714539817486</v>
      </c>
      <c r="H626" t="n">
        <v>267210.5989067487</v>
      </c>
      <c r="I626" t="n">
        <v>211424.9157328323</v>
      </c>
      <c r="J626" t="n">
        <v>2015.908722198678</v>
      </c>
      <c r="K626" t="n">
        <v>1680.851369591195</v>
      </c>
      <c r="L626" t="n">
        <v>-1476.09234024326</v>
      </c>
      <c r="M626" t="n">
        <v>0.3376221039828723</v>
      </c>
      <c r="N626" t="n">
        <v>3.175756005244491</v>
      </c>
      <c r="O626" t="n">
        <v>286.7276724882353</v>
      </c>
      <c r="P626" t="n">
        <v>0.7029426053518056</v>
      </c>
      <c r="Q626" t="n">
        <v>0.8129554749365017</v>
      </c>
      <c r="R626" t="n">
        <v>301.7268838400101</v>
      </c>
      <c r="S626" t="n">
        <v>62.13533557677925</v>
      </c>
      <c r="T626" t="n">
        <v>841.2131993431238</v>
      </c>
      <c r="U626" t="n">
        <v>22123.64114771894</v>
      </c>
      <c r="V626" t="n">
        <v>318.6666666666667</v>
      </c>
      <c r="W626" t="n">
        <v>870.6666666666666</v>
      </c>
      <c r="X626" t="n">
        <v>319.6666666666667</v>
      </c>
      <c r="Y626" t="n">
        <v>3</v>
      </c>
      <c r="Z626" t="n">
        <v>0.3394202870779643</v>
      </c>
      <c r="AA626" t="n">
        <v>4.069938304552243</v>
      </c>
      <c r="AB626" t="n">
        <v>147.5907195212552</v>
      </c>
      <c r="AC626" t="n">
        <v>2705.257156182085</v>
      </c>
      <c r="AD626" t="n">
        <v>4876.894432440033</v>
      </c>
      <c r="AE626" t="n">
        <v>1.173363130955643</v>
      </c>
      <c r="AF626" t="n">
        <v>16.45740291988397</v>
      </c>
      <c r="AG626" t="n">
        <v>197.133485459118</v>
      </c>
      <c r="AH626" t="n">
        <v>43109.19304026973</v>
      </c>
      <c r="AI626" t="n">
        <v>29111.4400131725</v>
      </c>
      <c r="AJ626" t="n">
        <v>113.7787146325668</v>
      </c>
      <c r="AK626" t="n">
        <v>15.7648279743018</v>
      </c>
      <c r="AL626" t="n">
        <v>-80.28976973825608</v>
      </c>
      <c r="AM626" t="n">
        <v>-0.3653205013689333</v>
      </c>
      <c r="AN626" t="n">
        <v>2.362800530307981</v>
      </c>
      <c r="AO626" t="n">
        <v>-14.99921135177493</v>
      </c>
      <c r="AP626" t="n">
        <v>1049290.97463232</v>
      </c>
      <c r="AQ626" t="n">
        <v>0.2275350284845789</v>
      </c>
      <c r="AR626" t="n">
        <v>0.2067686101945477</v>
      </c>
      <c r="AS626" t="n">
        <v>0.1089384561844478</v>
      </c>
      <c r="AT626" t="n">
        <v>0.2553553771710323</v>
      </c>
      <c r="AU626" t="n">
        <v>0.2014025279653931</v>
      </c>
      <c r="AV626" t="n">
        <v>6.38693788754465</v>
      </c>
      <c r="AW626" t="n">
        <v>70.65187514184731</v>
      </c>
      <c r="AX626" t="n">
        <v>2612.139289892531</v>
      </c>
      <c r="AY626" t="n">
        <v>175590.8789179533</v>
      </c>
      <c r="AZ626" t="n">
        <v>190739.5763368629</v>
      </c>
      <c r="BA626" t="n">
        <v>28778.64882509699</v>
      </c>
      <c r="BB626" t="n">
        <v>15309.23749140382</v>
      </c>
      <c r="BC626" t="n">
        <v>44087.88631650081</v>
      </c>
      <c r="BD626" t="n">
        <v>0.3376221039828723</v>
      </c>
      <c r="BE626" t="n">
        <v>0.7029426053518056</v>
      </c>
      <c r="BF626" t="n">
        <v>3.175756005244491</v>
      </c>
      <c r="BG626" t="n">
        <v>0.8129554749365017</v>
      </c>
      <c r="BH626" t="n">
        <v>286.7276724882353</v>
      </c>
      <c r="BI626" t="n">
        <v>301.7268838400101</v>
      </c>
      <c r="BJ626" t="n">
        <v>9718.782041618264</v>
      </c>
      <c r="BK626" t="n">
        <v>21083.26977068274</v>
      </c>
      <c r="BL626" t="n">
        <v>6759.440698174382</v>
      </c>
      <c r="BM626" t="n">
        <v>2250.917806059698</v>
      </c>
      <c r="BN626" t="n">
        <v>18916.05634387707</v>
      </c>
      <c r="BO626" t="n">
        <v>20902.07013595979</v>
      </c>
      <c r="BP626" t="n">
        <v>0.09386679976336698</v>
      </c>
      <c r="BQ626" t="n">
        <v>1.012315054802945</v>
      </c>
      <c r="BR626" t="n">
        <v>62.93098232413794</v>
      </c>
      <c r="BS626" t="n">
        <v>2880.462244224475</v>
      </c>
      <c r="BT626" t="n">
        <v>2253.406598307231</v>
      </c>
      <c r="BU626" t="n">
        <v>4127.300896315829</v>
      </c>
      <c r="BV626" t="n">
        <v>31816</v>
      </c>
      <c r="BW626" t="n">
        <v>2426.752806</v>
      </c>
      <c r="BX626" t="n">
        <v>65.4198382</v>
      </c>
      <c r="BY626" t="inlineStr">
        <is>
          <t>2022-05-11 10:23:00</t>
        </is>
      </c>
      <c r="BZ626" t="inlineStr">
        <is>
          <t>2022-05-11 10:23:00</t>
        </is>
      </c>
      <c r="CA626" t="inlineStr">
        <is>
          <t>2022-05-11 10:23:00</t>
        </is>
      </c>
    </row>
    <row r="627">
      <c r="A627" t="n">
        <v>624</v>
      </c>
      <c r="B627" t="n">
        <v>204</v>
      </c>
      <c r="C627" t="n">
        <v>76</v>
      </c>
      <c r="D627" t="n">
        <v>760.7635190460651</v>
      </c>
      <c r="E627" t="n">
        <v>7.540240089211699</v>
      </c>
      <c r="F627" t="n">
        <v>89.97702792741704</v>
      </c>
      <c r="G627" t="n">
        <v>1751.714539817486</v>
      </c>
      <c r="H627" t="n">
        <v>265584.304413313</v>
      </c>
      <c r="I627" t="n">
        <v>211424.9157328323</v>
      </c>
      <c r="J627" t="n">
        <v>1957.927586874656</v>
      </c>
      <c r="K627" t="n">
        <v>1680.851369591195</v>
      </c>
      <c r="L627" t="n">
        <v>-1476.09234024326</v>
      </c>
      <c r="M627" t="n">
        <v>0.3376221039828723</v>
      </c>
      <c r="N627" t="n">
        <v>4.002374154278615</v>
      </c>
      <c r="O627" t="n">
        <v>286.7276724882353</v>
      </c>
      <c r="P627" t="n">
        <v>0.3974008282744843</v>
      </c>
      <c r="Q627" t="n">
        <v>0.8129554749365017</v>
      </c>
      <c r="R627" t="n">
        <v>301.7268838400101</v>
      </c>
      <c r="S627" t="n">
        <v>62.4541959998045</v>
      </c>
      <c r="T627" t="n">
        <v>842.5592350111947</v>
      </c>
      <c r="U627" t="n">
        <v>22123.64114771894</v>
      </c>
      <c r="V627" t="n">
        <v>319</v>
      </c>
      <c r="W627" t="n">
        <v>871</v>
      </c>
      <c r="X627" t="n">
        <v>320.6666666666667</v>
      </c>
      <c r="Y627" t="n">
        <v>3</v>
      </c>
      <c r="Z627" t="n">
        <v>0.3394644608495185</v>
      </c>
      <c r="AA627" t="n">
        <v>4.070131629946683</v>
      </c>
      <c r="AB627" t="n">
        <v>147.5907195212552</v>
      </c>
      <c r="AC627" t="n">
        <v>2705.261293552044</v>
      </c>
      <c r="AD627" t="n">
        <v>4876.894432440033</v>
      </c>
      <c r="AE627" t="n">
        <v>1.173380447640589</v>
      </c>
      <c r="AF627" t="n">
        <v>16.45747870591785</v>
      </c>
      <c r="AG627" t="n">
        <v>197.133485459118</v>
      </c>
      <c r="AH627" t="n">
        <v>43109.19466217182</v>
      </c>
      <c r="AI627" t="n">
        <v>29111.4400131725</v>
      </c>
      <c r="AJ627" t="n">
        <v>48.71203820123407</v>
      </c>
      <c r="AK627" t="n">
        <v>15.21216551569275</v>
      </c>
      <c r="AL627" t="n">
        <v>-81.54464520776632</v>
      </c>
      <c r="AM627" t="n">
        <v>-0.05977872429161204</v>
      </c>
      <c r="AN627" t="n">
        <v>3.189418679342106</v>
      </c>
      <c r="AO627" t="n">
        <v>-14.99921135177493</v>
      </c>
      <c r="AP627" t="n">
        <v>1049776.022409193</v>
      </c>
      <c r="AQ627" t="n">
        <v>0.228525203050264</v>
      </c>
      <c r="AR627" t="n">
        <v>0.2067977272122462</v>
      </c>
      <c r="AS627" t="n">
        <v>0.1091631732114173</v>
      </c>
      <c r="AT627" t="n">
        <v>0.2542045049079348</v>
      </c>
      <c r="AU627" t="n">
        <v>0.2013093916181379</v>
      </c>
      <c r="AV627" t="n">
        <v>6.387249377768412</v>
      </c>
      <c r="AW627" t="n">
        <v>70.64820485139818</v>
      </c>
      <c r="AX627" t="n">
        <v>2611.789997236219</v>
      </c>
      <c r="AY627" t="n">
        <v>175595.0238167183</v>
      </c>
      <c r="AZ627" t="n">
        <v>190743.1887110157</v>
      </c>
      <c r="BA627" t="n">
        <v>19115.51278092895</v>
      </c>
      <c r="BB627" t="n">
        <v>15309.23749140382</v>
      </c>
      <c r="BC627" t="n">
        <v>34424.75027233277</v>
      </c>
      <c r="BD627" t="n">
        <v>0.3376221039828723</v>
      </c>
      <c r="BE627" t="n">
        <v>0.3974008282744843</v>
      </c>
      <c r="BF627" t="n">
        <v>4.002374154278615</v>
      </c>
      <c r="BG627" t="n">
        <v>0.8129554749365017</v>
      </c>
      <c r="BH627" t="n">
        <v>286.7276724882353</v>
      </c>
      <c r="BI627" t="n">
        <v>301.7268838400101</v>
      </c>
      <c r="BJ627" t="n">
        <v>9718.782041618264</v>
      </c>
      <c r="BK627" t="n">
        <v>11362.15259119069</v>
      </c>
      <c r="BL627" t="n">
        <v>8765.438610833471</v>
      </c>
      <c r="BM627" t="n">
        <v>2250.917806059698</v>
      </c>
      <c r="BN627" t="n">
        <v>18916.05634387707</v>
      </c>
      <c r="BO627" t="n">
        <v>20902.07013595979</v>
      </c>
      <c r="BP627" t="n">
        <v>0.09386679976336698</v>
      </c>
      <c r="BQ627" t="n">
        <v>1.379463037224153</v>
      </c>
      <c r="BR627" t="n">
        <v>62.93098232413794</v>
      </c>
      <c r="BS627" t="n">
        <v>2880.462244224475</v>
      </c>
      <c r="BT627" t="n">
        <v>3144.383994865134</v>
      </c>
      <c r="BU627" t="n">
        <v>4127.300896315829</v>
      </c>
      <c r="BV627" t="n">
        <v>31775</v>
      </c>
      <c r="BW627" t="n">
        <v>2426.8500075</v>
      </c>
      <c r="BX627" t="n">
        <v>65.21192683</v>
      </c>
      <c r="BY627" t="inlineStr">
        <is>
          <t>2022-05-11 10:24:00</t>
        </is>
      </c>
      <c r="BZ627" t="inlineStr">
        <is>
          <t>2022-05-11 10:24:00</t>
        </is>
      </c>
      <c r="CA627" t="inlineStr">
        <is>
          <t>2022-05-11 10:24:00</t>
        </is>
      </c>
    </row>
    <row r="628">
      <c r="A628" t="n">
        <v>625</v>
      </c>
      <c r="B628" t="n">
        <v>204</v>
      </c>
      <c r="C628" t="n">
        <v>76</v>
      </c>
      <c r="D628" t="n">
        <v>760.7635190460651</v>
      </c>
      <c r="E628" t="n">
        <v>7.540240089211699</v>
      </c>
      <c r="F628" t="n">
        <v>90.23678027614193</v>
      </c>
      <c r="G628" t="n">
        <v>1755.79708446854</v>
      </c>
      <c r="H628" t="n">
        <v>264687.1767018471</v>
      </c>
      <c r="I628" t="n">
        <v>211424.9157328323</v>
      </c>
      <c r="J628" t="n">
        <v>1957.927586874656</v>
      </c>
      <c r="K628" t="n">
        <v>1680.851369591195</v>
      </c>
      <c r="L628" t="n">
        <v>-1476.09234024326</v>
      </c>
      <c r="M628" t="n">
        <v>0.3376221039828723</v>
      </c>
      <c r="N628" t="n">
        <v>4.002374154278615</v>
      </c>
      <c r="O628" t="n">
        <v>286.7276724882353</v>
      </c>
      <c r="P628" t="n">
        <v>0.3974008282744843</v>
      </c>
      <c r="Q628" t="n">
        <v>0.8129554749365017</v>
      </c>
      <c r="R628" t="n">
        <v>301.7268838400101</v>
      </c>
      <c r="S628" t="n">
        <v>62.4541959998045</v>
      </c>
      <c r="T628" t="n">
        <v>842.818943770713</v>
      </c>
      <c r="U628" t="n">
        <v>22127.72361711034</v>
      </c>
      <c r="V628" t="n">
        <v>319</v>
      </c>
      <c r="W628" t="n">
        <v>871</v>
      </c>
      <c r="X628" t="n">
        <v>321.6666666666667</v>
      </c>
      <c r="Y628" t="n">
        <v>3</v>
      </c>
      <c r="Z628" t="n">
        <v>0.3394644608495185</v>
      </c>
      <c r="AA628" t="n">
        <v>4.07017521915323</v>
      </c>
      <c r="AB628" t="n">
        <v>147.5907947809086</v>
      </c>
      <c r="AC628" t="n">
        <v>2705.262222088149</v>
      </c>
      <c r="AD628" t="n">
        <v>4876.894432440033</v>
      </c>
      <c r="AE628" t="n">
        <v>1.173380447640589</v>
      </c>
      <c r="AF628" t="n">
        <v>16.45749579344582</v>
      </c>
      <c r="AG628" t="n">
        <v>197.1335149618673</v>
      </c>
      <c r="AH628" t="n">
        <v>43109.19502616987</v>
      </c>
      <c r="AI628" t="n">
        <v>29111.4400131725</v>
      </c>
      <c r="AJ628" t="n">
        <v>50.84822483987791</v>
      </c>
      <c r="AK628" t="n">
        <v>-0.1553390002148027</v>
      </c>
      <c r="AL628" t="n">
        <v>-81.03592210607734</v>
      </c>
      <c r="AM628" t="n">
        <v>-0.05977872429161204</v>
      </c>
      <c r="AN628" t="n">
        <v>3.189418679342106</v>
      </c>
      <c r="AO628" t="n">
        <v>-14.99921135177493</v>
      </c>
      <c r="AP628" t="n">
        <v>1049119.887721841</v>
      </c>
      <c r="AQ628" t="n">
        <v>0.228373450583396</v>
      </c>
      <c r="AR628" t="n">
        <v>0.2087379463994999</v>
      </c>
      <c r="AS628" t="n">
        <v>0.1088842960032726</v>
      </c>
      <c r="AT628" t="n">
        <v>0.2525488589894179</v>
      </c>
      <c r="AU628" t="n">
        <v>0.2014554480244135</v>
      </c>
      <c r="AV628" t="n">
        <v>6.388958944866896</v>
      </c>
      <c r="AW628" t="n">
        <v>70.6607119211637</v>
      </c>
      <c r="AX628" t="n">
        <v>2612.762547721834</v>
      </c>
      <c r="AY628" t="n">
        <v>175627.3185132506</v>
      </c>
      <c r="AZ628" t="n">
        <v>190780.3941281234</v>
      </c>
      <c r="BA628" t="n">
        <v>19115.51278092895</v>
      </c>
      <c r="BB628" t="n">
        <v>15309.23749140382</v>
      </c>
      <c r="BC628" t="n">
        <v>34424.75027233277</v>
      </c>
      <c r="BD628" t="n">
        <v>0.3376221039828723</v>
      </c>
      <c r="BE628" t="n">
        <v>0.3974008282744843</v>
      </c>
      <c r="BF628" t="n">
        <v>4.002374154278615</v>
      </c>
      <c r="BG628" t="n">
        <v>0.8129554749365017</v>
      </c>
      <c r="BH628" t="n">
        <v>286.7276724882353</v>
      </c>
      <c r="BI628" t="n">
        <v>301.7268838400101</v>
      </c>
      <c r="BJ628" t="n">
        <v>9718.782041618264</v>
      </c>
      <c r="BK628" t="n">
        <v>11362.15259119069</v>
      </c>
      <c r="BL628" t="n">
        <v>8765.438610833471</v>
      </c>
      <c r="BM628" t="n">
        <v>2250.917806059698</v>
      </c>
      <c r="BN628" t="n">
        <v>18916.05634387707</v>
      </c>
      <c r="BO628" t="n">
        <v>20902.07013595979</v>
      </c>
      <c r="BP628" t="n">
        <v>0.09386679976336698</v>
      </c>
      <c r="BQ628" t="n">
        <v>1.379463037224153</v>
      </c>
      <c r="BR628" t="n">
        <v>62.93098232413794</v>
      </c>
      <c r="BS628" t="n">
        <v>2880.462244224475</v>
      </c>
      <c r="BT628" t="n">
        <v>3144.383994865134</v>
      </c>
      <c r="BU628" t="n">
        <v>4127.300896315829</v>
      </c>
      <c r="BV628" t="n">
        <v>31849.10234759</v>
      </c>
      <c r="BW628" t="n">
        <v>2434.02882312</v>
      </c>
      <c r="BX628" t="n">
        <v>65.36675750000001</v>
      </c>
      <c r="BY628" t="inlineStr">
        <is>
          <t>2022-05-11 10:25:00</t>
        </is>
      </c>
      <c r="BZ628" t="inlineStr">
        <is>
          <t>2022-05-11 10:25:00</t>
        </is>
      </c>
      <c r="CA628" t="inlineStr">
        <is>
          <t>2022-05-11 10:25:00</t>
        </is>
      </c>
    </row>
    <row r="629">
      <c r="A629" t="n">
        <v>626</v>
      </c>
      <c r="B629" t="n">
        <v>204</v>
      </c>
      <c r="C629" t="n">
        <v>76</v>
      </c>
      <c r="D629" t="n">
        <v>760.7635190460651</v>
      </c>
      <c r="E629" t="n">
        <v>7.540240089211699</v>
      </c>
      <c r="F629" t="n">
        <v>90.23678027614193</v>
      </c>
      <c r="G629" t="n">
        <v>1757.838356794067</v>
      </c>
      <c r="H629" t="n">
        <v>264553.7497591421</v>
      </c>
      <c r="I629" t="n">
        <v>211424.9157328323</v>
      </c>
      <c r="J629" t="n">
        <v>1957.927586874656</v>
      </c>
      <c r="K629" t="n">
        <v>1680.851369591195</v>
      </c>
      <c r="L629" t="n">
        <v>-1476.09234024326</v>
      </c>
      <c r="M629" t="n">
        <v>0.3376221039828723</v>
      </c>
      <c r="N629" t="n">
        <v>4.002374154278615</v>
      </c>
      <c r="O629" t="n">
        <v>286.7276724882353</v>
      </c>
      <c r="P629" t="n">
        <v>0.3974008282744843</v>
      </c>
      <c r="Q629" t="n">
        <v>0.8129554749365017</v>
      </c>
      <c r="R629" t="n">
        <v>301.7268838400101</v>
      </c>
      <c r="S629" t="n">
        <v>62.4541959998045</v>
      </c>
      <c r="T629" t="n">
        <v>842.818943770713</v>
      </c>
      <c r="U629" t="n">
        <v>22129.76485180605</v>
      </c>
      <c r="V629" t="n">
        <v>319</v>
      </c>
      <c r="W629" t="n">
        <v>871</v>
      </c>
      <c r="X629" t="n">
        <v>322</v>
      </c>
      <c r="Y629" t="n">
        <v>3</v>
      </c>
      <c r="Z629" t="n">
        <v>0.3394644608495185</v>
      </c>
      <c r="AA629" t="n">
        <v>4.07017521915323</v>
      </c>
      <c r="AB629" t="n">
        <v>147.5908324107353</v>
      </c>
      <c r="AC629" t="n">
        <v>2705.262496891724</v>
      </c>
      <c r="AD629" t="n">
        <v>4876.894432440033</v>
      </c>
      <c r="AE629" t="n">
        <v>1.173380447640589</v>
      </c>
      <c r="AF629" t="n">
        <v>16.45749579344582</v>
      </c>
      <c r="AG629" t="n">
        <v>197.133529713242</v>
      </c>
      <c r="AH629" t="n">
        <v>43109.1951338964</v>
      </c>
      <c r="AI629" t="n">
        <v>29111.4400131725</v>
      </c>
      <c r="AJ629" t="n">
        <v>48.80768341306581</v>
      </c>
      <c r="AK629" t="n">
        <v>5.004960348382872</v>
      </c>
      <c r="AL629" t="n">
        <v>-83.10755743091562</v>
      </c>
      <c r="AM629" t="n">
        <v>-0.05977872429161204</v>
      </c>
      <c r="AN629" t="n">
        <v>3.189418679342106</v>
      </c>
      <c r="AO629" t="n">
        <v>-14.99921135177493</v>
      </c>
      <c r="AP629" t="n">
        <v>1050597.266619434</v>
      </c>
      <c r="AQ629" t="n">
        <v>0.2285841453780366</v>
      </c>
      <c r="AR629" t="n">
        <v>0.2090610085103499</v>
      </c>
      <c r="AS629" t="n">
        <v>0.1093703526970806</v>
      </c>
      <c r="AT629" t="n">
        <v>0.2518158774632255</v>
      </c>
      <c r="AU629" t="n">
        <v>0.2011686159513073</v>
      </c>
      <c r="AV629" t="n">
        <v>6.38811973826881</v>
      </c>
      <c r="AW629" t="n">
        <v>70.64264788070757</v>
      </c>
      <c r="AX629" t="n">
        <v>2612.328320077986</v>
      </c>
      <c r="AY629" t="n">
        <v>175623.6503256051</v>
      </c>
      <c r="AZ629" t="n">
        <v>190782.2425930882</v>
      </c>
      <c r="BA629" t="n">
        <v>19115.51278092895</v>
      </c>
      <c r="BB629" t="n">
        <v>15309.23749140382</v>
      </c>
      <c r="BC629" t="n">
        <v>34424.75027233277</v>
      </c>
      <c r="BD629" t="n">
        <v>0.3376221039828723</v>
      </c>
      <c r="BE629" t="n">
        <v>0.3974008282744843</v>
      </c>
      <c r="BF629" t="n">
        <v>4.002374154278615</v>
      </c>
      <c r="BG629" t="n">
        <v>0.8129554749365017</v>
      </c>
      <c r="BH629" t="n">
        <v>286.7276724882353</v>
      </c>
      <c r="BI629" t="n">
        <v>301.7268838400101</v>
      </c>
      <c r="BJ629" t="n">
        <v>9718.782041618264</v>
      </c>
      <c r="BK629" t="n">
        <v>11362.15259119069</v>
      </c>
      <c r="BL629" t="n">
        <v>8765.438610833471</v>
      </c>
      <c r="BM629" t="n">
        <v>2250.917806059698</v>
      </c>
      <c r="BN629" t="n">
        <v>18916.05634387707</v>
      </c>
      <c r="BO629" t="n">
        <v>20902.07013595979</v>
      </c>
      <c r="BP629" t="n">
        <v>0.09386679976336698</v>
      </c>
      <c r="BQ629" t="n">
        <v>1.379463037224153</v>
      </c>
      <c r="BR629" t="n">
        <v>62.93098232413794</v>
      </c>
      <c r="BS629" t="n">
        <v>2880.462244224475</v>
      </c>
      <c r="BT629" t="n">
        <v>3144.383994865134</v>
      </c>
      <c r="BU629" t="n">
        <v>4127.300896315829</v>
      </c>
      <c r="BV629" t="n">
        <v>31760.84880746</v>
      </c>
      <c r="BW629" t="n">
        <v>2428.0125</v>
      </c>
      <c r="BX629" t="n">
        <v>65.08216774</v>
      </c>
      <c r="BY629" t="inlineStr">
        <is>
          <t>2022-05-11 10:26:00</t>
        </is>
      </c>
      <c r="BZ629" t="inlineStr">
        <is>
          <t>2022-05-11 10:26:00</t>
        </is>
      </c>
      <c r="CA629" t="inlineStr">
        <is>
          <t>2022-05-11 10:26:00</t>
        </is>
      </c>
    </row>
    <row r="630">
      <c r="A630" t="n">
        <v>627</v>
      </c>
      <c r="B630" t="n">
        <v>204</v>
      </c>
      <c r="C630" t="n">
        <v>76</v>
      </c>
      <c r="D630" t="n">
        <v>760.7635190460651</v>
      </c>
      <c r="E630" t="n">
        <v>7.540240089211699</v>
      </c>
      <c r="F630" t="n">
        <v>90.23678027614193</v>
      </c>
      <c r="G630" t="n">
        <v>1757.838356794067</v>
      </c>
      <c r="H630" t="n">
        <v>264553.7497591421</v>
      </c>
      <c r="I630" t="n">
        <v>211424.9157328323</v>
      </c>
      <c r="J630" t="n">
        <v>1957.927586874656</v>
      </c>
      <c r="K630" t="n">
        <v>1680.851369591195</v>
      </c>
      <c r="L630" t="n">
        <v>-1476.09234024326</v>
      </c>
      <c r="M630" t="n">
        <v>0.3376221039828723</v>
      </c>
      <c r="N630" t="n">
        <v>4.002374154278615</v>
      </c>
      <c r="O630" t="n">
        <v>286.7276724882353</v>
      </c>
      <c r="P630" t="n">
        <v>0.3974008282744843</v>
      </c>
      <c r="Q630" t="n">
        <v>0.8129554749365017</v>
      </c>
      <c r="R630" t="n">
        <v>301.7268838400101</v>
      </c>
      <c r="S630" t="n">
        <v>62.4541959998045</v>
      </c>
      <c r="T630" t="n">
        <v>842.818943770713</v>
      </c>
      <c r="U630" t="n">
        <v>22129.76485180605</v>
      </c>
      <c r="V630" t="n">
        <v>319</v>
      </c>
      <c r="W630" t="n">
        <v>871</v>
      </c>
      <c r="X630" t="n">
        <v>322</v>
      </c>
      <c r="Y630" t="n">
        <v>3</v>
      </c>
      <c r="Z630" t="n">
        <v>0.3394644608495185</v>
      </c>
      <c r="AA630" t="n">
        <v>4.07017521915323</v>
      </c>
      <c r="AB630" t="n">
        <v>147.5908324107353</v>
      </c>
      <c r="AC630" t="n">
        <v>2705.262496891724</v>
      </c>
      <c r="AD630" t="n">
        <v>4876.894432440033</v>
      </c>
      <c r="AE630" t="n">
        <v>1.173380447640589</v>
      </c>
      <c r="AF630" t="n">
        <v>16.45749579344582</v>
      </c>
      <c r="AG630" t="n">
        <v>197.133529713242</v>
      </c>
      <c r="AH630" t="n">
        <v>43109.1951338964</v>
      </c>
      <c r="AI630" t="n">
        <v>29111.4400131725</v>
      </c>
      <c r="AJ630" t="n">
        <v>46.57950808049793</v>
      </c>
      <c r="AK630" t="n">
        <v>13.07467244258115</v>
      </c>
      <c r="AL630" t="n">
        <v>-85.04086857874414</v>
      </c>
      <c r="AM630" t="n">
        <v>-0.05977872429161204</v>
      </c>
      <c r="AN630" t="n">
        <v>3.189418679342106</v>
      </c>
      <c r="AO630" t="n">
        <v>-14.99921135177493</v>
      </c>
      <c r="AP630" t="n">
        <v>1048868.069560886</v>
      </c>
      <c r="AQ630" t="n">
        <v>0.2283265478237533</v>
      </c>
      <c r="AR630" t="n">
        <v>0.2088880735610072</v>
      </c>
      <c r="AS630" t="n">
        <v>0.1090737091887764</v>
      </c>
      <c r="AT630" t="n">
        <v>0.2522278610978202</v>
      </c>
      <c r="AU630" t="n">
        <v>0.2014838083286429</v>
      </c>
      <c r="AV630" t="n">
        <v>6.390056708001583</v>
      </c>
      <c r="AW630" t="n">
        <v>70.6673228930046</v>
      </c>
      <c r="AX630" t="n">
        <v>2613.422907448777</v>
      </c>
      <c r="AY630" t="n">
        <v>175650.7999790886</v>
      </c>
      <c r="AZ630" t="n">
        <v>190810.5471936312</v>
      </c>
      <c r="BA630" t="n">
        <v>19115.51278092895</v>
      </c>
      <c r="BB630" t="n">
        <v>15309.23749140382</v>
      </c>
      <c r="BC630" t="n">
        <v>34424.75027233277</v>
      </c>
      <c r="BD630" t="n">
        <v>0.3376221039828723</v>
      </c>
      <c r="BE630" t="n">
        <v>0.3974008282744843</v>
      </c>
      <c r="BF630" t="n">
        <v>4.002374154278615</v>
      </c>
      <c r="BG630" t="n">
        <v>0.8129554749365017</v>
      </c>
      <c r="BH630" t="n">
        <v>286.7276724882353</v>
      </c>
      <c r="BI630" t="n">
        <v>301.7268838400101</v>
      </c>
      <c r="BJ630" t="n">
        <v>9718.782041618264</v>
      </c>
      <c r="BK630" t="n">
        <v>11362.15259119069</v>
      </c>
      <c r="BL630" t="n">
        <v>8765.438610833471</v>
      </c>
      <c r="BM630" t="n">
        <v>2250.917806059698</v>
      </c>
      <c r="BN630" t="n">
        <v>18916.05634387707</v>
      </c>
      <c r="BO630" t="n">
        <v>20902.07013595979</v>
      </c>
      <c r="BP630" t="n">
        <v>0.09386679976336698</v>
      </c>
      <c r="BQ630" t="n">
        <v>1.379463037224153</v>
      </c>
      <c r="BR630" t="n">
        <v>62.93098232413794</v>
      </c>
      <c r="BS630" t="n">
        <v>2880.462244224475</v>
      </c>
      <c r="BT630" t="n">
        <v>3144.383994865134</v>
      </c>
      <c r="BU630" t="n">
        <v>4127.300896315829</v>
      </c>
      <c r="BV630" t="n">
        <v>31749.065</v>
      </c>
      <c r="BW630" t="n">
        <v>2427.22543448</v>
      </c>
      <c r="BX630" t="n">
        <v>65.03112134</v>
      </c>
      <c r="BY630" t="inlineStr">
        <is>
          <t>2022-05-11 10:27:00</t>
        </is>
      </c>
      <c r="BZ630" t="inlineStr">
        <is>
          <t>2022-05-11 10:27:00</t>
        </is>
      </c>
      <c r="CA630" t="inlineStr">
        <is>
          <t>2022-05-11 10:27:00</t>
        </is>
      </c>
    </row>
    <row r="631">
      <c r="A631" t="n">
        <v>628</v>
      </c>
      <c r="B631" t="n">
        <v>204</v>
      </c>
      <c r="C631" t="n">
        <v>76</v>
      </c>
      <c r="D631" t="n">
        <v>760.7635190460651</v>
      </c>
      <c r="E631" t="n">
        <v>7.540240089211699</v>
      </c>
      <c r="F631" t="n">
        <v>90.23678027614193</v>
      </c>
      <c r="G631" t="n">
        <v>1757.838356794067</v>
      </c>
      <c r="H631" t="n">
        <v>264553.7497591421</v>
      </c>
      <c r="I631" t="n">
        <v>211424.9157328323</v>
      </c>
      <c r="J631" t="n">
        <v>1957.927586874656</v>
      </c>
      <c r="K631" t="n">
        <v>1680.851369591195</v>
      </c>
      <c r="L631" t="n">
        <v>-1476.09234024326</v>
      </c>
      <c r="M631" t="n">
        <v>0.3376221039828723</v>
      </c>
      <c r="N631" t="n">
        <v>4.002374154278615</v>
      </c>
      <c r="O631" t="n">
        <v>286.7276724882353</v>
      </c>
      <c r="P631" t="n">
        <v>0.3974008282744843</v>
      </c>
      <c r="Q631" t="n">
        <v>0.8129554749365017</v>
      </c>
      <c r="R631" t="n">
        <v>301.7268838400101</v>
      </c>
      <c r="S631" t="n">
        <v>62.4541959998045</v>
      </c>
      <c r="T631" t="n">
        <v>842.818943770713</v>
      </c>
      <c r="U631" t="n">
        <v>22129.76485180605</v>
      </c>
      <c r="V631" t="n">
        <v>319</v>
      </c>
      <c r="W631" t="n">
        <v>871</v>
      </c>
      <c r="X631" t="n">
        <v>322</v>
      </c>
      <c r="Y631" t="n">
        <v>3</v>
      </c>
      <c r="Z631" t="n">
        <v>0.3394644608495185</v>
      </c>
      <c r="AA631" t="n">
        <v>4.07017521915323</v>
      </c>
      <c r="AB631" t="n">
        <v>147.5908324107353</v>
      </c>
      <c r="AC631" t="n">
        <v>2705.262496891724</v>
      </c>
      <c r="AD631" t="n">
        <v>4876.894432440033</v>
      </c>
      <c r="AE631" t="n">
        <v>1.173380447640589</v>
      </c>
      <c r="AF631" t="n">
        <v>16.45749579344582</v>
      </c>
      <c r="AG631" t="n">
        <v>197.133529713242</v>
      </c>
      <c r="AH631" t="n">
        <v>43109.1951338964</v>
      </c>
      <c r="AI631" t="n">
        <v>29111.4400131725</v>
      </c>
      <c r="AJ631" t="n">
        <v>46.58401524726122</v>
      </c>
      <c r="AK631" t="n">
        <v>13.91143293303246</v>
      </c>
      <c r="AL631" t="n">
        <v>-85.29608715952656</v>
      </c>
      <c r="AM631" t="n">
        <v>-0.05977872429161204</v>
      </c>
      <c r="AN631" t="n">
        <v>3.189418679342106</v>
      </c>
      <c r="AO631" t="n">
        <v>-14.99921135177493</v>
      </c>
      <c r="AP631" t="n">
        <v>1048637.662741783</v>
      </c>
      <c r="AQ631" t="n">
        <v>0.2282919841750304</v>
      </c>
      <c r="AR631" t="n">
        <v>0.2088662423578883</v>
      </c>
      <c r="AS631" t="n">
        <v>0.1090121054568016</v>
      </c>
      <c r="AT631" t="n">
        <v>0.2522832806399839</v>
      </c>
      <c r="AU631" t="n">
        <v>0.2015463873702958</v>
      </c>
      <c r="AV631" t="n">
        <v>6.390404943611795</v>
      </c>
      <c r="AW631" t="n">
        <v>70.67173959564914</v>
      </c>
      <c r="AX631" t="n">
        <v>2613.636015521075</v>
      </c>
      <c r="AY631" t="n">
        <v>175656.6711736669</v>
      </c>
      <c r="AZ631" t="n">
        <v>190815.9195573784</v>
      </c>
      <c r="BA631" t="n">
        <v>19115.51278092895</v>
      </c>
      <c r="BB631" t="n">
        <v>15309.23749140382</v>
      </c>
      <c r="BC631" t="n">
        <v>34424.75027233277</v>
      </c>
      <c r="BD631" t="n">
        <v>0.3376221039828723</v>
      </c>
      <c r="BE631" t="n">
        <v>0.3974008282744843</v>
      </c>
      <c r="BF631" t="n">
        <v>4.002374154278615</v>
      </c>
      <c r="BG631" t="n">
        <v>0.8129554749365017</v>
      </c>
      <c r="BH631" t="n">
        <v>286.7276724882353</v>
      </c>
      <c r="BI631" t="n">
        <v>301.7268838400101</v>
      </c>
      <c r="BJ631" t="n">
        <v>9718.782041618264</v>
      </c>
      <c r="BK631" t="n">
        <v>11362.15259119069</v>
      </c>
      <c r="BL631" t="n">
        <v>8765.438610833471</v>
      </c>
      <c r="BM631" t="n">
        <v>2250.917806059698</v>
      </c>
      <c r="BN631" t="n">
        <v>18916.05634387707</v>
      </c>
      <c r="BO631" t="n">
        <v>20902.07013595979</v>
      </c>
      <c r="BP631" t="n">
        <v>0.09386679976336698</v>
      </c>
      <c r="BQ631" t="n">
        <v>1.379463037224153</v>
      </c>
      <c r="BR631" t="n">
        <v>62.93098232413794</v>
      </c>
      <c r="BS631" t="n">
        <v>2880.462244224475</v>
      </c>
      <c r="BT631" t="n">
        <v>3144.383994865134</v>
      </c>
      <c r="BU631" t="n">
        <v>4127.300896315829</v>
      </c>
      <c r="BV631" t="n">
        <v>31755.06999999</v>
      </c>
      <c r="BW631" t="n">
        <v>2427.22543448</v>
      </c>
      <c r="BX631" t="n">
        <v>65.03112134</v>
      </c>
      <c r="BY631" t="inlineStr">
        <is>
          <t>2022-05-11 10:28:00</t>
        </is>
      </c>
      <c r="BZ631" t="inlineStr">
        <is>
          <t>2022-05-11 10:27:00</t>
        </is>
      </c>
      <c r="CA631" t="inlineStr">
        <is>
          <t>2022-05-11 10:27:00</t>
        </is>
      </c>
    </row>
    <row r="632">
      <c r="A632" t="n">
        <v>629</v>
      </c>
      <c r="B632" t="n">
        <v>204</v>
      </c>
      <c r="C632" t="n">
        <v>76</v>
      </c>
      <c r="D632" t="n">
        <v>760.7635190460651</v>
      </c>
      <c r="E632" t="n">
        <v>7.540240089211699</v>
      </c>
      <c r="F632" t="n">
        <v>90.23678027614193</v>
      </c>
      <c r="G632" t="n">
        <v>1757.838356794067</v>
      </c>
      <c r="H632" t="n">
        <v>264553.7497591421</v>
      </c>
      <c r="I632" t="n">
        <v>211424.9157328323</v>
      </c>
      <c r="J632" t="n">
        <v>1957.927586874656</v>
      </c>
      <c r="K632" t="n">
        <v>1680.851369591195</v>
      </c>
      <c r="L632" t="n">
        <v>-1476.09234024326</v>
      </c>
      <c r="M632" t="n">
        <v>0.3376221039828723</v>
      </c>
      <c r="N632" t="n">
        <v>4.002374154278615</v>
      </c>
      <c r="O632" t="n">
        <v>286.7276724882353</v>
      </c>
      <c r="P632" t="n">
        <v>0.3974008282744843</v>
      </c>
      <c r="Q632" t="n">
        <v>0.8636805092887029</v>
      </c>
      <c r="R632" t="n">
        <v>344.6605344961166</v>
      </c>
      <c r="S632" t="n">
        <v>62.4541959998045</v>
      </c>
      <c r="T632" t="n">
        <v>842.8696688050653</v>
      </c>
      <c r="U632" t="n">
        <v>22172.69850246215</v>
      </c>
      <c r="V632" t="n">
        <v>319</v>
      </c>
      <c r="W632" t="n">
        <v>872.3333333333334</v>
      </c>
      <c r="X632" t="n">
        <v>322</v>
      </c>
      <c r="Y632" t="n">
        <v>3</v>
      </c>
      <c r="Z632" t="n">
        <v>0.3394644608495185</v>
      </c>
      <c r="AA632" t="n">
        <v>4.07017521915323</v>
      </c>
      <c r="AB632" t="n">
        <v>147.5908324107353</v>
      </c>
      <c r="AC632" t="n">
        <v>2705.359044295073</v>
      </c>
      <c r="AD632" t="n">
        <v>4876.894432440033</v>
      </c>
      <c r="AE632" t="n">
        <v>1.173380447640589</v>
      </c>
      <c r="AF632" t="n">
        <v>16.45749579344582</v>
      </c>
      <c r="AG632" t="n">
        <v>197.133529713242</v>
      </c>
      <c r="AH632" t="n">
        <v>43109.23298171666</v>
      </c>
      <c r="AI632" t="n">
        <v>29111.4400131725</v>
      </c>
      <c r="AJ632" t="n">
        <v>46.378077542276</v>
      </c>
      <c r="AK632" t="n">
        <v>17.02735566894105</v>
      </c>
      <c r="AL632" t="n">
        <v>-85.95726579520823</v>
      </c>
      <c r="AM632" t="n">
        <v>-0.05977872429161204</v>
      </c>
      <c r="AN632" t="n">
        <v>3.138693644989905</v>
      </c>
      <c r="AO632" t="n">
        <v>-57.93286200788138</v>
      </c>
      <c r="AP632" t="n">
        <v>1048682.823485491</v>
      </c>
      <c r="AQ632" t="n">
        <v>0.228325330106793</v>
      </c>
      <c r="AR632" t="n">
        <v>0.2088572476889293</v>
      </c>
      <c r="AS632" t="n">
        <v>0.1090074109317791</v>
      </c>
      <c r="AT632" t="n">
        <v>0.2522724162486508</v>
      </c>
      <c r="AU632" t="n">
        <v>0.2015375950238479</v>
      </c>
      <c r="AV632" t="n">
        <v>6.390355007760768</v>
      </c>
      <c r="AW632" t="n">
        <v>70.67215422879099</v>
      </c>
      <c r="AX632" t="n">
        <v>2613.644826895377</v>
      </c>
      <c r="AY632" t="n">
        <v>175657.1204787401</v>
      </c>
      <c r="AZ632" t="n">
        <v>190816.4337112786</v>
      </c>
      <c r="BA632" t="n">
        <v>22027.7441551331</v>
      </c>
      <c r="BB632" t="n">
        <v>15309.23749140382</v>
      </c>
      <c r="BC632" t="n">
        <v>37336.98164653692</v>
      </c>
      <c r="BD632" t="n">
        <v>0.3376221039828723</v>
      </c>
      <c r="BE632" t="n">
        <v>0.3974008282744843</v>
      </c>
      <c r="BF632" t="n">
        <v>4.002374154278615</v>
      </c>
      <c r="BG632" t="n">
        <v>0.8636805092887029</v>
      </c>
      <c r="BH632" t="n">
        <v>286.7276724882353</v>
      </c>
      <c r="BI632" t="n">
        <v>344.6605344961166</v>
      </c>
      <c r="BJ632" t="n">
        <v>9718.782041618264</v>
      </c>
      <c r="BK632" t="n">
        <v>11362.15259119069</v>
      </c>
      <c r="BL632" t="n">
        <v>8765.438610833471</v>
      </c>
      <c r="BM632" t="n">
        <v>2373.964565389894</v>
      </c>
      <c r="BN632" t="n">
        <v>18916.05634387707</v>
      </c>
      <c r="BO632" t="n">
        <v>23691.25475083374</v>
      </c>
      <c r="BP632" t="n">
        <v>0.09386679976336698</v>
      </c>
      <c r="BQ632" t="n">
        <v>1.379463037224153</v>
      </c>
      <c r="BR632" t="n">
        <v>62.93098232413794</v>
      </c>
      <c r="BS632" t="n">
        <v>2880.462244224475</v>
      </c>
      <c r="BT632" t="n">
        <v>3144.383994865134</v>
      </c>
      <c r="BU632" t="n">
        <v>4127.300896315829</v>
      </c>
      <c r="BV632" t="n">
        <v>31746.90000000001</v>
      </c>
      <c r="BW632" t="n">
        <v>2425.76</v>
      </c>
      <c r="BX632" t="n">
        <v>64.965</v>
      </c>
      <c r="BY632" t="inlineStr">
        <is>
          <t>2022-05-11 10:29:00</t>
        </is>
      </c>
      <c r="BZ632" t="inlineStr">
        <is>
          <t>2022-05-11 10:29:00</t>
        </is>
      </c>
      <c r="CA632" t="inlineStr">
        <is>
          <t>2022-05-11 10:29:00</t>
        </is>
      </c>
    </row>
    <row r="633">
      <c r="A633" t="n">
        <v>630</v>
      </c>
      <c r="B633" t="n">
        <v>204</v>
      </c>
      <c r="C633" t="n">
        <v>76</v>
      </c>
      <c r="D633" t="n">
        <v>760.7635190460651</v>
      </c>
      <c r="E633" t="n">
        <v>7.540240089211699</v>
      </c>
      <c r="F633" t="n">
        <v>90.23678027614193</v>
      </c>
      <c r="G633" t="n">
        <v>1757.838356794067</v>
      </c>
      <c r="H633" t="n">
        <v>264553.7497591421</v>
      </c>
      <c r="I633" t="n">
        <v>211424.9157328323</v>
      </c>
      <c r="J633" t="n">
        <v>1957.927586874656</v>
      </c>
      <c r="K633" t="n">
        <v>1680.851369591195</v>
      </c>
      <c r="L633" t="n">
        <v>-1476.09234024326</v>
      </c>
      <c r="M633" t="n">
        <v>0.3376221039828723</v>
      </c>
      <c r="N633" t="n">
        <v>4.002374154278615</v>
      </c>
      <c r="O633" t="n">
        <v>286.7276724882353</v>
      </c>
      <c r="P633" t="n">
        <v>0.3974008282744843</v>
      </c>
      <c r="Q633" t="n">
        <v>0.8890430264648037</v>
      </c>
      <c r="R633" t="n">
        <v>366.1273598241698</v>
      </c>
      <c r="S633" t="n">
        <v>62.4541959998045</v>
      </c>
      <c r="T633" t="n">
        <v>842.8950313222414</v>
      </c>
      <c r="U633" t="n">
        <v>22194.1653277902</v>
      </c>
      <c r="V633" t="n">
        <v>319</v>
      </c>
      <c r="W633" t="n">
        <v>873</v>
      </c>
      <c r="X633" t="n">
        <v>322</v>
      </c>
      <c r="Y633" t="n">
        <v>3</v>
      </c>
      <c r="Z633" t="n">
        <v>0.3394644608495185</v>
      </c>
      <c r="AA633" t="n">
        <v>4.07017521915323</v>
      </c>
      <c r="AB633" t="n">
        <v>147.5908324107353</v>
      </c>
      <c r="AC633" t="n">
        <v>2705.407317996748</v>
      </c>
      <c r="AD633" t="n">
        <v>4876.894432440033</v>
      </c>
      <c r="AE633" t="n">
        <v>1.173380447640589</v>
      </c>
      <c r="AF633" t="n">
        <v>16.45749579344582</v>
      </c>
      <c r="AG633" t="n">
        <v>197.133529713242</v>
      </c>
      <c r="AH633" t="n">
        <v>43109.2519056268</v>
      </c>
      <c r="AI633" t="n">
        <v>29111.4400131725</v>
      </c>
      <c r="AJ633" t="n">
        <v>44.59926196997112</v>
      </c>
      <c r="AK633" t="n">
        <v>18.21921005180607</v>
      </c>
      <c r="AL633" t="n">
        <v>-84.52782871043607</v>
      </c>
      <c r="AM633" t="n">
        <v>-0.05977872429161204</v>
      </c>
      <c r="AN633" t="n">
        <v>3.113331127813804</v>
      </c>
      <c r="AO633" t="n">
        <v>-79.3996873359346</v>
      </c>
      <c r="AP633" t="n">
        <v>1048353.671908557</v>
      </c>
      <c r="AQ633" t="n">
        <v>0.2283382550207492</v>
      </c>
      <c r="AR633" t="n">
        <v>0.2087966856873346</v>
      </c>
      <c r="AS633" t="n">
        <v>0.1089307663140303</v>
      </c>
      <c r="AT633" t="n">
        <v>0.2523516222130597</v>
      </c>
      <c r="AU633" t="n">
        <v>0.2015826707648263</v>
      </c>
      <c r="AV633" t="n">
        <v>6.390697750111062</v>
      </c>
      <c r="AW633" t="n">
        <v>70.67877886691012</v>
      </c>
      <c r="AX633" t="n">
        <v>2613.91624037483</v>
      </c>
      <c r="AY633" t="n">
        <v>175664.2409194588</v>
      </c>
      <c r="AZ633" t="n">
        <v>190824.6616691028</v>
      </c>
      <c r="BA633" t="n">
        <v>23483.85984223518</v>
      </c>
      <c r="BB633" t="n">
        <v>15309.23749140382</v>
      </c>
      <c r="BC633" t="n">
        <v>38793.097333639</v>
      </c>
      <c r="BD633" t="n">
        <v>0.3376221039828723</v>
      </c>
      <c r="BE633" t="n">
        <v>0.3974008282744843</v>
      </c>
      <c r="BF633" t="n">
        <v>4.002374154278615</v>
      </c>
      <c r="BG633" t="n">
        <v>0.8890430264648037</v>
      </c>
      <c r="BH633" t="n">
        <v>286.7276724882353</v>
      </c>
      <c r="BI633" t="n">
        <v>366.1273598241698</v>
      </c>
      <c r="BJ633" t="n">
        <v>9718.782041618264</v>
      </c>
      <c r="BK633" t="n">
        <v>11362.15259119069</v>
      </c>
      <c r="BL633" t="n">
        <v>8765.438610833471</v>
      </c>
      <c r="BM633" t="n">
        <v>2435.487945054992</v>
      </c>
      <c r="BN633" t="n">
        <v>18916.05634387707</v>
      </c>
      <c r="BO633" t="n">
        <v>25085.84705827072</v>
      </c>
      <c r="BP633" t="n">
        <v>0.09386679976336698</v>
      </c>
      <c r="BQ633" t="n">
        <v>1.379463037224153</v>
      </c>
      <c r="BR633" t="n">
        <v>62.93098232413794</v>
      </c>
      <c r="BS633" t="n">
        <v>2880.462244224475</v>
      </c>
      <c r="BT633" t="n">
        <v>3144.383994865134</v>
      </c>
      <c r="BU633" t="n">
        <v>4127.300896315829</v>
      </c>
      <c r="BV633" t="n">
        <v>31706.34999999999</v>
      </c>
      <c r="BW633" t="n">
        <v>2425.93639</v>
      </c>
      <c r="BX633" t="n">
        <v>64.99825</v>
      </c>
      <c r="BY633" t="inlineStr">
        <is>
          <t>2022-05-11 10:31:00</t>
        </is>
      </c>
      <c r="BZ633" t="inlineStr">
        <is>
          <t>2022-05-11 10:31:00</t>
        </is>
      </c>
      <c r="CA633" t="inlineStr">
        <is>
          <t>2022-05-11 10:31:00</t>
        </is>
      </c>
    </row>
    <row r="634">
      <c r="A634" t="n">
        <v>631</v>
      </c>
      <c r="B634" t="n">
        <v>204</v>
      </c>
      <c r="C634" t="n">
        <v>76</v>
      </c>
      <c r="D634" t="n">
        <v>760.7635190460651</v>
      </c>
      <c r="E634" t="n">
        <v>7.540240089211699</v>
      </c>
      <c r="F634" t="n">
        <v>90.92929979063928</v>
      </c>
      <c r="G634" t="n">
        <v>1732.071115266125</v>
      </c>
      <c r="H634" t="n">
        <v>264553.7497591421</v>
      </c>
      <c r="I634" t="n">
        <v>211424.9157328323</v>
      </c>
      <c r="J634" t="n">
        <v>1957.927586874656</v>
      </c>
      <c r="K634" t="n">
        <v>1680.851369591195</v>
      </c>
      <c r="L634" t="n">
        <v>-1476.09234024326</v>
      </c>
      <c r="M634" t="n">
        <v>0.3376221039828723</v>
      </c>
      <c r="N634" t="n">
        <v>4.002374154278615</v>
      </c>
      <c r="O634" t="n">
        <v>396.0341100187552</v>
      </c>
      <c r="P634" t="n">
        <v>0.3974008282744843</v>
      </c>
      <c r="Q634" t="n">
        <v>0.8890430264648037</v>
      </c>
      <c r="R634" t="n">
        <v>366.1273598241698</v>
      </c>
      <c r="S634" t="n">
        <v>62.4541959998045</v>
      </c>
      <c r="T634" t="n">
        <v>843.5864767365364</v>
      </c>
      <c r="U634" t="n">
        <v>22329.239759107</v>
      </c>
      <c r="V634" t="n">
        <v>319.6666666666667</v>
      </c>
      <c r="W634" t="n">
        <v>873</v>
      </c>
      <c r="X634" t="n">
        <v>322.6666666666667</v>
      </c>
      <c r="Y634" t="n">
        <v>3</v>
      </c>
      <c r="Z634" t="n">
        <v>0.3394644608495185</v>
      </c>
      <c r="AA634" t="n">
        <v>4.071249319355674</v>
      </c>
      <c r="AB634" t="n">
        <v>147.9380024484591</v>
      </c>
      <c r="AC634" t="n">
        <v>2705.407317996748</v>
      </c>
      <c r="AD634" t="n">
        <v>4876.894432440033</v>
      </c>
      <c r="AE634" t="n">
        <v>1.173380447640589</v>
      </c>
      <c r="AF634" t="n">
        <v>16.45791685449975</v>
      </c>
      <c r="AG634" t="n">
        <v>197.2696248202369</v>
      </c>
      <c r="AH634" t="n">
        <v>43109.2519056268</v>
      </c>
      <c r="AI634" t="n">
        <v>29111.4400131725</v>
      </c>
      <c r="AJ634" t="n">
        <v>45.11576140617706</v>
      </c>
      <c r="AK634" t="n">
        <v>6.291405477911204</v>
      </c>
      <c r="AL634" t="n">
        <v>-70.41718094271846</v>
      </c>
      <c r="AM634" t="n">
        <v>-0.05977872429161204</v>
      </c>
      <c r="AN634" t="n">
        <v>3.113331127813804</v>
      </c>
      <c r="AO634" t="n">
        <v>29.90675019458533</v>
      </c>
      <c r="AP634" t="n">
        <v>1048143.397284559</v>
      </c>
      <c r="AQ634" t="n">
        <v>0.2280923506954761</v>
      </c>
      <c r="AR634" t="n">
        <v>0.2088537594717068</v>
      </c>
      <c r="AS634" t="n">
        <v>0.1090083830804982</v>
      </c>
      <c r="AT634" t="n">
        <v>0.2524022480554907</v>
      </c>
      <c r="AU634" t="n">
        <v>0.2016432586968282</v>
      </c>
      <c r="AV634" t="n">
        <v>6.390834887344698</v>
      </c>
      <c r="AW634" t="n">
        <v>70.67335133324767</v>
      </c>
      <c r="AX634" t="n">
        <v>2613.696758208804</v>
      </c>
      <c r="AY634" t="n">
        <v>175655.9826969065</v>
      </c>
      <c r="AZ634" t="n">
        <v>190814.0696816434</v>
      </c>
      <c r="BA634" t="n">
        <v>23483.85984223518</v>
      </c>
      <c r="BB634" t="n">
        <v>15309.23749140382</v>
      </c>
      <c r="BC634" t="n">
        <v>38793.097333639</v>
      </c>
      <c r="BD634" t="n">
        <v>0.3376221039828723</v>
      </c>
      <c r="BE634" t="n">
        <v>0.3974008282744843</v>
      </c>
      <c r="BF634" t="n">
        <v>4.002374154278615</v>
      </c>
      <c r="BG634" t="n">
        <v>0.8890430264648037</v>
      </c>
      <c r="BH634" t="n">
        <v>396.0341100187552</v>
      </c>
      <c r="BI634" t="n">
        <v>366.1273598241698</v>
      </c>
      <c r="BJ634" t="n">
        <v>9718.782041618264</v>
      </c>
      <c r="BK634" t="n">
        <v>11362.15259119069</v>
      </c>
      <c r="BL634" t="n">
        <v>8765.438610833471</v>
      </c>
      <c r="BM634" t="n">
        <v>2435.487945054992</v>
      </c>
      <c r="BN634" t="n">
        <v>26048.10464115594</v>
      </c>
      <c r="BO634" t="n">
        <v>25085.84705827072</v>
      </c>
      <c r="BP634" t="n">
        <v>0.09386679976336698</v>
      </c>
      <c r="BQ634" t="n">
        <v>1.379463037224153</v>
      </c>
      <c r="BR634" t="n">
        <v>72.39284174520311</v>
      </c>
      <c r="BS634" t="n">
        <v>2880.462244224475</v>
      </c>
      <c r="BT634" t="n">
        <v>3144.383994865134</v>
      </c>
      <c r="BU634" t="n">
        <v>4744.670192193374</v>
      </c>
      <c r="BV634" t="n">
        <v>31739.5852825</v>
      </c>
      <c r="BW634" t="n">
        <v>2431.59499999</v>
      </c>
      <c r="BX634" t="n">
        <v>65.2482</v>
      </c>
      <c r="BY634" t="inlineStr">
        <is>
          <t>2022-05-11 10:32:00</t>
        </is>
      </c>
      <c r="BZ634" t="inlineStr">
        <is>
          <t>2022-05-11 10:32:00</t>
        </is>
      </c>
      <c r="CA634" t="inlineStr">
        <is>
          <t>2022-05-11 10:32:00</t>
        </is>
      </c>
    </row>
    <row r="635">
      <c r="A635" t="n">
        <v>632</v>
      </c>
      <c r="B635" t="n">
        <v>204</v>
      </c>
      <c r="C635" t="n">
        <v>76</v>
      </c>
      <c r="D635" t="n">
        <v>760.7635190460651</v>
      </c>
      <c r="E635" t="n">
        <v>7.540240089211699</v>
      </c>
      <c r="F635" t="n">
        <v>91.27555954788794</v>
      </c>
      <c r="G635" t="n">
        <v>1719.187494502155</v>
      </c>
      <c r="H635" t="n">
        <v>264553.7497591421</v>
      </c>
      <c r="I635" t="n">
        <v>211424.9157328323</v>
      </c>
      <c r="J635" t="n">
        <v>1957.927586874656</v>
      </c>
      <c r="K635" t="n">
        <v>1680.851369591195</v>
      </c>
      <c r="L635" t="n">
        <v>-1476.09234024326</v>
      </c>
      <c r="M635" t="n">
        <v>0.3376221039828723</v>
      </c>
      <c r="N635" t="n">
        <v>4.002374154278615</v>
      </c>
      <c r="O635" t="n">
        <v>450.6873287840152</v>
      </c>
      <c r="P635" t="n">
        <v>0.4444615595097068</v>
      </c>
      <c r="Q635" t="n">
        <v>0.8890430264648037</v>
      </c>
      <c r="R635" t="n">
        <v>366.1273598241698</v>
      </c>
      <c r="S635" t="n">
        <v>62.50125673103972</v>
      </c>
      <c r="T635" t="n">
        <v>843.9321994436838</v>
      </c>
      <c r="U635" t="n">
        <v>22396.77697476539</v>
      </c>
      <c r="V635" t="n">
        <v>320</v>
      </c>
      <c r="W635" t="n">
        <v>873.6666666666666</v>
      </c>
      <c r="X635" t="n">
        <v>323</v>
      </c>
      <c r="Y635" t="n">
        <v>3</v>
      </c>
      <c r="Z635" t="n">
        <v>0.3394644608495185</v>
      </c>
      <c r="AA635" t="n">
        <v>4.071786369456897</v>
      </c>
      <c r="AB635" t="n">
        <v>148.111587467321</v>
      </c>
      <c r="AC635" t="n">
        <v>2705.407317996748</v>
      </c>
      <c r="AD635" t="n">
        <v>4876.894903047345</v>
      </c>
      <c r="AE635" t="n">
        <v>1.173380447640589</v>
      </c>
      <c r="AF635" t="n">
        <v>16.45812738502671</v>
      </c>
      <c r="AG635" t="n">
        <v>197.3376723737345</v>
      </c>
      <c r="AH635" t="n">
        <v>43109.2519056268</v>
      </c>
      <c r="AI635" t="n">
        <v>29111.4401976566</v>
      </c>
      <c r="AJ635" t="n">
        <v>46.45988039271077</v>
      </c>
      <c r="AK635" t="n">
        <v>-2.84996774696897</v>
      </c>
      <c r="AL635" t="n">
        <v>-63.80186365951291</v>
      </c>
      <c r="AM635" t="n">
        <v>-0.1068394555268346</v>
      </c>
      <c r="AN635" t="n">
        <v>3.113331127813804</v>
      </c>
      <c r="AO635" t="n">
        <v>84.55996895984529</v>
      </c>
      <c r="AP635" t="n">
        <v>1049332.878229942</v>
      </c>
      <c r="AQ635" t="n">
        <v>0.2280726148272052</v>
      </c>
      <c r="AR635" t="n">
        <v>0.2115107596669611</v>
      </c>
      <c r="AS635" t="n">
        <v>0.1069001951678051</v>
      </c>
      <c r="AT635" t="n">
        <v>0.2521035293565679</v>
      </c>
      <c r="AU635" t="n">
        <v>0.2014129009814607</v>
      </c>
      <c r="AV635" t="n">
        <v>6.38953754659143</v>
      </c>
      <c r="AW635" t="n">
        <v>70.64780267224765</v>
      </c>
      <c r="AX635" t="n">
        <v>2612.67793188737</v>
      </c>
      <c r="AY635" t="n">
        <v>175630.157615814</v>
      </c>
      <c r="AZ635" t="n">
        <v>190787.6528822451</v>
      </c>
      <c r="BA635" t="n">
        <v>23483.85984223518</v>
      </c>
      <c r="BB635" t="n">
        <v>16803.73077971775</v>
      </c>
      <c r="BC635" t="n">
        <v>40287.59062195294</v>
      </c>
      <c r="BD635" t="n">
        <v>0.3376221039828723</v>
      </c>
      <c r="BE635" t="n">
        <v>0.4444615595097068</v>
      </c>
      <c r="BF635" t="n">
        <v>4.002374154278615</v>
      </c>
      <c r="BG635" t="n">
        <v>0.8890430264648037</v>
      </c>
      <c r="BH635" t="n">
        <v>450.6873287840152</v>
      </c>
      <c r="BI635" t="n">
        <v>366.1273598241698</v>
      </c>
      <c r="BJ635" t="n">
        <v>9718.782041618264</v>
      </c>
      <c r="BK635" t="n">
        <v>12856.64587950462</v>
      </c>
      <c r="BL635" t="n">
        <v>8765.438610833471</v>
      </c>
      <c r="BM635" t="n">
        <v>2435.487945054992</v>
      </c>
      <c r="BN635" t="n">
        <v>29614.12878979538</v>
      </c>
      <c r="BO635" t="n">
        <v>25085.84705827072</v>
      </c>
      <c r="BP635" t="n">
        <v>0.09386679976336698</v>
      </c>
      <c r="BQ635" t="n">
        <v>1.379463037224153</v>
      </c>
      <c r="BR635" t="n">
        <v>77.12377145573571</v>
      </c>
      <c r="BS635" t="n">
        <v>2880.462244224475</v>
      </c>
      <c r="BT635" t="n">
        <v>3144.383994865134</v>
      </c>
      <c r="BU635" t="n">
        <v>5053.354840132146</v>
      </c>
      <c r="BV635" t="n">
        <v>31756.695</v>
      </c>
      <c r="BW635" t="n">
        <v>2433.16999999</v>
      </c>
      <c r="BX635" t="n">
        <v>65.2482</v>
      </c>
      <c r="BY635" t="inlineStr">
        <is>
          <t>2022-05-11 10:33:00</t>
        </is>
      </c>
      <c r="BZ635" t="inlineStr">
        <is>
          <t>2022-05-11 10:33:00</t>
        </is>
      </c>
      <c r="CA635" t="inlineStr">
        <is>
          <t>2022-05-11 10:32:00</t>
        </is>
      </c>
    </row>
    <row r="636">
      <c r="A636" t="n">
        <v>633</v>
      </c>
      <c r="B636" t="n">
        <v>204</v>
      </c>
      <c r="C636" t="n">
        <v>76</v>
      </c>
      <c r="D636" t="n">
        <v>760.7635190460651</v>
      </c>
      <c r="E636" t="n">
        <v>7.540240089211699</v>
      </c>
      <c r="F636" t="n">
        <v>91.27555954788794</v>
      </c>
      <c r="G636" t="n">
        <v>1719.187494502155</v>
      </c>
      <c r="H636" t="n">
        <v>264553.7497591421</v>
      </c>
      <c r="I636" t="n">
        <v>211424.9157328323</v>
      </c>
      <c r="J636" t="n">
        <v>1957.927586874656</v>
      </c>
      <c r="K636" t="n">
        <v>1680.851369591195</v>
      </c>
      <c r="L636" t="n">
        <v>-1476.09234024326</v>
      </c>
      <c r="M636" t="n">
        <v>0.3376221039828723</v>
      </c>
      <c r="N636" t="n">
        <v>4.002374154278615</v>
      </c>
      <c r="O636" t="n">
        <v>450.6873287840152</v>
      </c>
      <c r="P636" t="n">
        <v>0.4679919251273181</v>
      </c>
      <c r="Q636" t="n">
        <v>0.8890430264648037</v>
      </c>
      <c r="R636" t="n">
        <v>366.1273598241698</v>
      </c>
      <c r="S636" t="n">
        <v>62.52478709665734</v>
      </c>
      <c r="T636" t="n">
        <v>843.9321994436838</v>
      </c>
      <c r="U636" t="n">
        <v>22396.77697476539</v>
      </c>
      <c r="V636" t="n">
        <v>320</v>
      </c>
      <c r="W636" t="n">
        <v>874</v>
      </c>
      <c r="X636" t="n">
        <v>323</v>
      </c>
      <c r="Y636" t="n">
        <v>3</v>
      </c>
      <c r="Z636" t="n">
        <v>0.3394644608495185</v>
      </c>
      <c r="AA636" t="n">
        <v>4.071786369456897</v>
      </c>
      <c r="AB636" t="n">
        <v>148.111587467321</v>
      </c>
      <c r="AC636" t="n">
        <v>2705.407317996748</v>
      </c>
      <c r="AD636" t="n">
        <v>4876.895138351001</v>
      </c>
      <c r="AE636" t="n">
        <v>1.173380447640589</v>
      </c>
      <c r="AF636" t="n">
        <v>16.45812738502671</v>
      </c>
      <c r="AG636" t="n">
        <v>197.3376723737345</v>
      </c>
      <c r="AH636" t="n">
        <v>43109.2519056268</v>
      </c>
      <c r="AI636" t="n">
        <v>29111.44028989865</v>
      </c>
      <c r="AJ636" t="n">
        <v>51.20093277596413</v>
      </c>
      <c r="AK636" t="n">
        <v>-6.60153177674017</v>
      </c>
      <c r="AL636" t="n">
        <v>-65.52406779692846</v>
      </c>
      <c r="AM636" t="n">
        <v>-0.1303698211444458</v>
      </c>
      <c r="AN636" t="n">
        <v>3.113331127813804</v>
      </c>
      <c r="AO636" t="n">
        <v>84.55996895984529</v>
      </c>
      <c r="AP636" t="n">
        <v>1049599.469608511</v>
      </c>
      <c r="AQ636" t="n">
        <v>0.2281376007451509</v>
      </c>
      <c r="AR636" t="n">
        <v>0.21159400290766</v>
      </c>
      <c r="AS636" t="n">
        <v>0.1068730432196341</v>
      </c>
      <c r="AT636" t="n">
        <v>0.252052099319198</v>
      </c>
      <c r="AU636" t="n">
        <v>0.201343253808357</v>
      </c>
      <c r="AV636" t="n">
        <v>6.389601271038227</v>
      </c>
      <c r="AW636" t="n">
        <v>70.64666206187219</v>
      </c>
      <c r="AX636" t="n">
        <v>2612.766416600265</v>
      </c>
      <c r="AY636" t="n">
        <v>175635.6149948351</v>
      </c>
      <c r="AZ636" t="n">
        <v>190796.8639908542</v>
      </c>
      <c r="BA636" t="n">
        <v>23483.85984223518</v>
      </c>
      <c r="BB636" t="n">
        <v>17550.97742387472</v>
      </c>
      <c r="BC636" t="n">
        <v>41034.8372661099</v>
      </c>
      <c r="BD636" t="n">
        <v>0.3376221039828723</v>
      </c>
      <c r="BE636" t="n">
        <v>0.4679919251273181</v>
      </c>
      <c r="BF636" t="n">
        <v>4.002374154278615</v>
      </c>
      <c r="BG636" t="n">
        <v>0.8890430264648037</v>
      </c>
      <c r="BH636" t="n">
        <v>450.6873287840152</v>
      </c>
      <c r="BI636" t="n">
        <v>366.1273598241698</v>
      </c>
      <c r="BJ636" t="n">
        <v>9718.782041618264</v>
      </c>
      <c r="BK636" t="n">
        <v>13603.89252366159</v>
      </c>
      <c r="BL636" t="n">
        <v>8765.438610833471</v>
      </c>
      <c r="BM636" t="n">
        <v>2435.487945054992</v>
      </c>
      <c r="BN636" t="n">
        <v>29614.12878979538</v>
      </c>
      <c r="BO636" t="n">
        <v>25085.84705827072</v>
      </c>
      <c r="BP636" t="n">
        <v>0.09386679976336698</v>
      </c>
      <c r="BQ636" t="n">
        <v>1.379463037224153</v>
      </c>
      <c r="BR636" t="n">
        <v>77.12377145573571</v>
      </c>
      <c r="BS636" t="n">
        <v>2880.462244224475</v>
      </c>
      <c r="BT636" t="n">
        <v>3144.383994865134</v>
      </c>
      <c r="BU636" t="n">
        <v>5053.354840132146</v>
      </c>
      <c r="BV636" t="n">
        <v>31807.32159421</v>
      </c>
      <c r="BW636" t="n">
        <v>2434.19</v>
      </c>
      <c r="BX636" t="n">
        <v>65.27874998999999</v>
      </c>
      <c r="BY636" t="inlineStr">
        <is>
          <t>2022-05-11 10:34:00</t>
        </is>
      </c>
      <c r="BZ636" t="inlineStr">
        <is>
          <t>2022-05-11 10:34:00</t>
        </is>
      </c>
      <c r="CA636" t="inlineStr">
        <is>
          <t>2022-05-11 10:33:00</t>
        </is>
      </c>
    </row>
    <row r="637">
      <c r="A637" t="n">
        <v>634</v>
      </c>
      <c r="B637" t="n">
        <v>204</v>
      </c>
      <c r="C637" t="n">
        <v>76</v>
      </c>
      <c r="D637" t="n">
        <v>760.7635190460651</v>
      </c>
      <c r="E637" t="n">
        <v>7.553838612425615</v>
      </c>
      <c r="F637" t="n">
        <v>91.20802276555726</v>
      </c>
      <c r="G637" t="n">
        <v>1719.187494502155</v>
      </c>
      <c r="H637" t="n">
        <v>264553.7497591421</v>
      </c>
      <c r="I637" t="n">
        <v>211167.9222621901</v>
      </c>
      <c r="J637" t="n">
        <v>1976.741103065109</v>
      </c>
      <c r="K637" t="n">
        <v>1680.851369591195</v>
      </c>
      <c r="L637" t="n">
        <v>-1476.09234024326</v>
      </c>
      <c r="M637" t="n">
        <v>0.3376221039828723</v>
      </c>
      <c r="N637" t="n">
        <v>4.002374154278615</v>
      </c>
      <c r="O637" t="n">
        <v>450.6873287840152</v>
      </c>
      <c r="P637" t="n">
        <v>0.4679919251273181</v>
      </c>
      <c r="Q637" t="n">
        <v>0.8890430264648037</v>
      </c>
      <c r="R637" t="n">
        <v>342.9589838593004</v>
      </c>
      <c r="S637" t="n">
        <v>62.53749886649725</v>
      </c>
      <c r="T637" t="n">
        <v>844.0003755762</v>
      </c>
      <c r="U637" t="n">
        <v>22419.94535073026</v>
      </c>
      <c r="V637" t="n">
        <v>320</v>
      </c>
      <c r="W637" t="n">
        <v>874.6666666666666</v>
      </c>
      <c r="X637" t="n">
        <v>324.3333333333333</v>
      </c>
      <c r="Y637" t="n">
        <v>3</v>
      </c>
      <c r="Z637" t="n">
        <v>0.3403512142235203</v>
      </c>
      <c r="AA637" t="n">
        <v>4.072425719642459</v>
      </c>
      <c r="AB637" t="n">
        <v>148.111587467321</v>
      </c>
      <c r="AC637" t="n">
        <v>2705.407317996748</v>
      </c>
      <c r="AD637" t="n">
        <v>4877.127463239034</v>
      </c>
      <c r="AE637" t="n">
        <v>1.173728066335175</v>
      </c>
      <c r="AF637" t="n">
        <v>16.45837801849866</v>
      </c>
      <c r="AG637" t="n">
        <v>197.3376723737345</v>
      </c>
      <c r="AH637" t="n">
        <v>43109.2519056268</v>
      </c>
      <c r="AI637" t="n">
        <v>29111.53136423416</v>
      </c>
      <c r="AJ637" t="n">
        <v>50.17428841375359</v>
      </c>
      <c r="AK637" t="n">
        <v>-1.931535095396653</v>
      </c>
      <c r="AL637" t="n">
        <v>-35.19063049892515</v>
      </c>
      <c r="AM637" t="n">
        <v>-0.1303698211444458</v>
      </c>
      <c r="AN637" t="n">
        <v>3.113331127813804</v>
      </c>
      <c r="AO637" t="n">
        <v>107.7283449247147</v>
      </c>
      <c r="AP637" t="n">
        <v>1050126.989199107</v>
      </c>
      <c r="AQ637" t="n">
        <v>0.2283865131378296</v>
      </c>
      <c r="AR637" t="n">
        <v>0.2115763679831936</v>
      </c>
      <c r="AS637" t="n">
        <v>0.1068693708416461</v>
      </c>
      <c r="AT637" t="n">
        <v>0.2519254837559289</v>
      </c>
      <c r="AU637" t="n">
        <v>0.2012422642814018</v>
      </c>
      <c r="AV637" t="n">
        <v>6.389091947790891</v>
      </c>
      <c r="AW637" t="n">
        <v>70.6462318853287</v>
      </c>
      <c r="AX637" t="n">
        <v>2612.720745246739</v>
      </c>
      <c r="AY637" t="n">
        <v>175636.6423797641</v>
      </c>
      <c r="AZ637" t="n">
        <v>190798.7365956168</v>
      </c>
      <c r="BA637" t="n">
        <v>23483.85984223518</v>
      </c>
      <c r="BB637" t="n">
        <v>16024.84965410323</v>
      </c>
      <c r="BC637" t="n">
        <v>39508.70949633841</v>
      </c>
      <c r="BD637" t="n">
        <v>0.3376221039828723</v>
      </c>
      <c r="BE637" t="n">
        <v>0.4679919251273181</v>
      </c>
      <c r="BF637" t="n">
        <v>4.002374154278615</v>
      </c>
      <c r="BG637" t="n">
        <v>0.8890430264648037</v>
      </c>
      <c r="BH637" t="n">
        <v>450.6873287840152</v>
      </c>
      <c r="BI637" t="n">
        <v>342.9589838593004</v>
      </c>
      <c r="BJ637" t="n">
        <v>9718.782041618264</v>
      </c>
      <c r="BK637" t="n">
        <v>13603.89252366159</v>
      </c>
      <c r="BL637" t="n">
        <v>8765.438610833471</v>
      </c>
      <c r="BM637" t="n">
        <v>2435.487945054992</v>
      </c>
      <c r="BN637" t="n">
        <v>29614.12878979538</v>
      </c>
      <c r="BO637" t="n">
        <v>23578.53280468969</v>
      </c>
      <c r="BP637" t="n">
        <v>0.09386679976336698</v>
      </c>
      <c r="BQ637" t="n">
        <v>1.379463037224153</v>
      </c>
      <c r="BR637" t="n">
        <v>77.12377145573571</v>
      </c>
      <c r="BS637" t="n">
        <v>2880.462244224475</v>
      </c>
      <c r="BT637" t="n">
        <v>3144.383994865134</v>
      </c>
      <c r="BU637" t="n">
        <v>5053.354840132146</v>
      </c>
      <c r="BV637" t="n">
        <v>31770.19600397</v>
      </c>
      <c r="BW637" t="n">
        <v>2431.43</v>
      </c>
      <c r="BX637" t="n">
        <v>65.05912438</v>
      </c>
      <c r="BY637" t="inlineStr">
        <is>
          <t>2022-05-11 10:35:00</t>
        </is>
      </c>
      <c r="BZ637" t="inlineStr">
        <is>
          <t>2022-05-11 10:35:00</t>
        </is>
      </c>
      <c r="CA637" t="inlineStr">
        <is>
          <t>2022-05-11 10:35:00</t>
        </is>
      </c>
    </row>
    <row r="638">
      <c r="A638" t="n">
        <v>635</v>
      </c>
      <c r="B638" t="n">
        <v>204</v>
      </c>
      <c r="C638" t="n">
        <v>76</v>
      </c>
      <c r="D638" t="n">
        <v>760.767756581666</v>
      </c>
      <c r="E638" t="n">
        <v>7.560638830798632</v>
      </c>
      <c r="F638" t="n">
        <v>91.17664503926598</v>
      </c>
      <c r="G638" t="n">
        <v>1719.187514772128</v>
      </c>
      <c r="H638" t="n">
        <v>264553.7497591421</v>
      </c>
      <c r="I638" t="n">
        <v>211039.425526869</v>
      </c>
      <c r="J638" t="n">
        <v>1986.147861160336</v>
      </c>
      <c r="K638" t="n">
        <v>1680.851369591195</v>
      </c>
      <c r="L638" t="n">
        <v>-1476.09234024326</v>
      </c>
      <c r="M638" t="n">
        <v>0.3376221039828723</v>
      </c>
      <c r="N638" t="n">
        <v>4.002374154278615</v>
      </c>
      <c r="O638" t="n">
        <v>450.6873287840152</v>
      </c>
      <c r="P638" t="n">
        <v>0.4679919251273181</v>
      </c>
      <c r="Q638" t="n">
        <v>0.8890430264648037</v>
      </c>
      <c r="R638" t="n">
        <v>331.3747958768657</v>
      </c>
      <c r="S638" t="n">
        <v>62.54385475141721</v>
      </c>
      <c r="T638" t="n">
        <v>844.0344636424583</v>
      </c>
      <c r="U638" t="n">
        <v>22431.5295387127</v>
      </c>
      <c r="V638" t="n">
        <v>320</v>
      </c>
      <c r="W638" t="n">
        <v>875</v>
      </c>
      <c r="X638" t="n">
        <v>325</v>
      </c>
      <c r="Y638" t="n">
        <v>3</v>
      </c>
      <c r="Z638" t="n">
        <v>0.340794596461722</v>
      </c>
      <c r="AA638" t="n">
        <v>4.072747969788281</v>
      </c>
      <c r="AB638" t="n">
        <v>148.1115879822844</v>
      </c>
      <c r="AC638" t="n">
        <v>2705.407317996748</v>
      </c>
      <c r="AD638" t="n">
        <v>4877.243625683051</v>
      </c>
      <c r="AE638" t="n">
        <v>1.173901881233669</v>
      </c>
      <c r="AF638" t="n">
        <v>16.45850591028767</v>
      </c>
      <c r="AG638" t="n">
        <v>197.3376728886979</v>
      </c>
      <c r="AH638" t="n">
        <v>43109.2519056268</v>
      </c>
      <c r="AI638" t="n">
        <v>29111.57690140192</v>
      </c>
      <c r="AJ638" t="n">
        <v>48.56093622726329</v>
      </c>
      <c r="AK638" t="n">
        <v>0.932729542192273</v>
      </c>
      <c r="AL638" t="n">
        <v>-19.59336081556961</v>
      </c>
      <c r="AM638" t="n">
        <v>-0.1303698211444458</v>
      </c>
      <c r="AN638" t="n">
        <v>3.113331127813804</v>
      </c>
      <c r="AO638" t="n">
        <v>119.3125329071494</v>
      </c>
      <c r="AP638" t="n">
        <v>1049252.331837106</v>
      </c>
      <c r="AQ638" t="n">
        <v>0.2289277229934667</v>
      </c>
      <c r="AR638" t="n">
        <v>0.2112778886327448</v>
      </c>
      <c r="AS638" t="n">
        <v>0.1065986032564001</v>
      </c>
      <c r="AT638" t="n">
        <v>0.2521335979714458</v>
      </c>
      <c r="AU638" t="n">
        <v>0.2010621871459427</v>
      </c>
      <c r="AV638" t="n">
        <v>6.39067597159002</v>
      </c>
      <c r="AW638" t="n">
        <v>70.66850810165914</v>
      </c>
      <c r="AX638" t="n">
        <v>2613.727341234617</v>
      </c>
      <c r="AY638" t="n">
        <v>175668.0536210004</v>
      </c>
      <c r="AZ638" t="n">
        <v>190832.433035288</v>
      </c>
      <c r="BA638" t="n">
        <v>23483.85984223518</v>
      </c>
      <c r="BB638" t="n">
        <v>15261.78576921748</v>
      </c>
      <c r="BC638" t="n">
        <v>38745.64561145266</v>
      </c>
      <c r="BD638" t="n">
        <v>0.3376221039828723</v>
      </c>
      <c r="BE638" t="n">
        <v>0.4679919251273181</v>
      </c>
      <c r="BF638" t="n">
        <v>4.002374154278615</v>
      </c>
      <c r="BG638" t="n">
        <v>0.8890430264648037</v>
      </c>
      <c r="BH638" t="n">
        <v>450.6873287840152</v>
      </c>
      <c r="BI638" t="n">
        <v>331.3747958768657</v>
      </c>
      <c r="BJ638" t="n">
        <v>9718.782041618264</v>
      </c>
      <c r="BK638" t="n">
        <v>13603.89252366159</v>
      </c>
      <c r="BL638" t="n">
        <v>8765.438610833471</v>
      </c>
      <c r="BM638" t="n">
        <v>2435.487945054992</v>
      </c>
      <c r="BN638" t="n">
        <v>29614.12878979538</v>
      </c>
      <c r="BO638" t="n">
        <v>22824.87567789916</v>
      </c>
      <c r="BP638" t="n">
        <v>0.09386679976336698</v>
      </c>
      <c r="BQ638" t="n">
        <v>1.379463037224153</v>
      </c>
      <c r="BR638" t="n">
        <v>77.12377145573571</v>
      </c>
      <c r="BS638" t="n">
        <v>2880.462244224475</v>
      </c>
      <c r="BT638" t="n">
        <v>3144.383994865134</v>
      </c>
      <c r="BU638" t="n">
        <v>5053.354840132146</v>
      </c>
      <c r="BV638" t="n">
        <v>31770.19600397</v>
      </c>
      <c r="BW638" t="n">
        <v>2431.43</v>
      </c>
      <c r="BX638" t="n">
        <v>65.05912438</v>
      </c>
      <c r="BY638" t="inlineStr">
        <is>
          <t>2022-05-11 10:35:00</t>
        </is>
      </c>
      <c r="BZ638" t="inlineStr">
        <is>
          <t>2022-05-11 10:35:00</t>
        </is>
      </c>
      <c r="CA638" t="inlineStr">
        <is>
          <t>2022-05-11 10:35:00</t>
        </is>
      </c>
    </row>
    <row r="639">
      <c r="A639" t="n">
        <v>636</v>
      </c>
      <c r="B639" t="n">
        <v>204</v>
      </c>
      <c r="C639" t="n">
        <v>76</v>
      </c>
      <c r="D639" t="n">
        <v>760.7701635199605</v>
      </c>
      <c r="E639" t="n">
        <v>7.537294084923327</v>
      </c>
      <c r="F639" t="n">
        <v>91.17800070789251</v>
      </c>
      <c r="G639" t="n">
        <v>1719.194820275191</v>
      </c>
      <c r="H639" t="n">
        <v>264553.7497591421</v>
      </c>
      <c r="I639" t="n">
        <v>211789.4781251009</v>
      </c>
      <c r="J639" t="n">
        <v>1985.626056274982</v>
      </c>
      <c r="K639" t="n">
        <v>1680.851369591195</v>
      </c>
      <c r="L639" t="n">
        <v>-1476.09234024326</v>
      </c>
      <c r="M639" t="n">
        <v>0.3376221039828723</v>
      </c>
      <c r="N639" t="n">
        <v>4.002374154278615</v>
      </c>
      <c r="O639" t="n">
        <v>341.3808912534952</v>
      </c>
      <c r="P639" t="n">
        <v>0.4679919251273181</v>
      </c>
      <c r="Q639" t="n">
        <v>0.8890430264648037</v>
      </c>
      <c r="R639" t="n">
        <v>331.3747958768657</v>
      </c>
      <c r="S639" t="n">
        <v>62.56742325089866</v>
      </c>
      <c r="T639" t="n">
        <v>844.0344636424583</v>
      </c>
      <c r="U639" t="n">
        <v>22540.83597624322</v>
      </c>
      <c r="V639" t="n">
        <v>320.6666666666667</v>
      </c>
      <c r="W639" t="n">
        <v>875</v>
      </c>
      <c r="X639" t="n">
        <v>326.3333333333333</v>
      </c>
      <c r="Y639" t="n">
        <v>3</v>
      </c>
      <c r="Z639" t="n">
        <v>0.341017615948512</v>
      </c>
      <c r="AA639" t="n">
        <v>4.072749430474745</v>
      </c>
      <c r="AB639" t="n">
        <v>149.2170893498719</v>
      </c>
      <c r="AC639" t="n">
        <v>2705.407317996748</v>
      </c>
      <c r="AD639" t="n">
        <v>4877.244732238672</v>
      </c>
      <c r="AE639" t="n">
        <v>1.173989310157999</v>
      </c>
      <c r="AF639" t="n">
        <v>16.45850737097414</v>
      </c>
      <c r="AG639" t="n">
        <v>197.7710427136435</v>
      </c>
      <c r="AH639" t="n">
        <v>43109.2519056268</v>
      </c>
      <c r="AI639" t="n">
        <v>29111.57733518502</v>
      </c>
      <c r="AJ639" t="n">
        <v>52.02042945610695</v>
      </c>
      <c r="AK639" t="n">
        <v>-4.633306949030559</v>
      </c>
      <c r="AL639" t="n">
        <v>-34.77484526748909</v>
      </c>
      <c r="AM639" t="n">
        <v>-0.1303698211444458</v>
      </c>
      <c r="AN639" t="n">
        <v>3.113331127813804</v>
      </c>
      <c r="AO639" t="n">
        <v>10.00609537662947</v>
      </c>
      <c r="AP639" t="n">
        <v>1049258.252643509</v>
      </c>
      <c r="AQ639" t="n">
        <v>0.228926460158431</v>
      </c>
      <c r="AR639" t="n">
        <v>0.2112822362743357</v>
      </c>
      <c r="AS639" t="n">
        <v>0.1065980029933624</v>
      </c>
      <c r="AT639" t="n">
        <v>0.252134066224996</v>
      </c>
      <c r="AU639" t="n">
        <v>0.2010592343488748</v>
      </c>
      <c r="AV639" t="n">
        <v>6.390680030228538</v>
      </c>
      <c r="AW639" t="n">
        <v>70.66989574307021</v>
      </c>
      <c r="AX639" t="n">
        <v>2613.728656734414</v>
      </c>
      <c r="AY639" t="n">
        <v>175668.0711457786</v>
      </c>
      <c r="AZ639" t="n">
        <v>190832.6210617993</v>
      </c>
      <c r="BA639" t="n">
        <v>23483.85984223518</v>
      </c>
      <c r="BB639" t="n">
        <v>15261.78576921748</v>
      </c>
      <c r="BC639" t="n">
        <v>38745.64561145266</v>
      </c>
      <c r="BD639" t="n">
        <v>0.3376221039828723</v>
      </c>
      <c r="BE639" t="n">
        <v>0.4679919251273181</v>
      </c>
      <c r="BF639" t="n">
        <v>4.002374154278615</v>
      </c>
      <c r="BG639" t="n">
        <v>0.8890430264648037</v>
      </c>
      <c r="BH639" t="n">
        <v>341.3808912534952</v>
      </c>
      <c r="BI639" t="n">
        <v>331.3747958768657</v>
      </c>
      <c r="BJ639" t="n">
        <v>9718.782041618264</v>
      </c>
      <c r="BK639" t="n">
        <v>13603.89252366159</v>
      </c>
      <c r="BL639" t="n">
        <v>8765.438610833471</v>
      </c>
      <c r="BM639" t="n">
        <v>2435.487945054992</v>
      </c>
      <c r="BN639" t="n">
        <v>22482.60229740186</v>
      </c>
      <c r="BO639" t="n">
        <v>22824.87567789916</v>
      </c>
      <c r="BP639" t="n">
        <v>0.09386679976336698</v>
      </c>
      <c r="BQ639" t="n">
        <v>1.379463037224153</v>
      </c>
      <c r="BR639" t="n">
        <v>67.66191203467052</v>
      </c>
      <c r="BS639" t="n">
        <v>2880.462244224475</v>
      </c>
      <c r="BT639" t="n">
        <v>3144.383994865134</v>
      </c>
      <c r="BU639" t="n">
        <v>4436.030713089868</v>
      </c>
      <c r="BV639" t="n">
        <v>31810</v>
      </c>
      <c r="BW639" t="n">
        <v>2434.11171113</v>
      </c>
      <c r="BX639" t="n">
        <v>65.24342622</v>
      </c>
      <c r="BY639" t="inlineStr">
        <is>
          <t>2022-05-11 10:36:00</t>
        </is>
      </c>
      <c r="BZ639" t="inlineStr">
        <is>
          <t>2022-05-11 10:36:00</t>
        </is>
      </c>
      <c r="CA639" t="inlineStr">
        <is>
          <t>2022-05-11 10:36:00</t>
        </is>
      </c>
    </row>
    <row r="640">
      <c r="A640" t="n">
        <v>637</v>
      </c>
      <c r="B640" t="n">
        <v>204</v>
      </c>
      <c r="C640" t="n">
        <v>76</v>
      </c>
      <c r="D640" t="n">
        <v>760.8500375435354</v>
      </c>
      <c r="E640" t="n">
        <v>7.525632776210045</v>
      </c>
      <c r="F640" t="n">
        <v>91.22287804229059</v>
      </c>
      <c r="G640" t="n">
        <v>1719.205886038718</v>
      </c>
      <c r="H640" t="n">
        <v>264553.9173862374</v>
      </c>
      <c r="I640" t="n">
        <v>212164.5044242168</v>
      </c>
      <c r="J640" t="n">
        <v>1985.365153832305</v>
      </c>
      <c r="K640" t="n">
        <v>1680.851369591195</v>
      </c>
      <c r="L640" t="n">
        <v>-1476.09234024326</v>
      </c>
      <c r="M640" t="n">
        <v>0.3376221039828723</v>
      </c>
      <c r="N640" t="n">
        <v>4.002374154278615</v>
      </c>
      <c r="O640" t="n">
        <v>286.7276724882353</v>
      </c>
      <c r="P640" t="n">
        <v>0.4679919251273181</v>
      </c>
      <c r="Q640" t="n">
        <v>0.8890430264648037</v>
      </c>
      <c r="R640" t="n">
        <v>420.0739029920045</v>
      </c>
      <c r="S640" t="n">
        <v>62.57920750063939</v>
      </c>
      <c r="T640" t="n">
        <v>844.0344636424583</v>
      </c>
      <c r="U640" t="n">
        <v>22684.18830212362</v>
      </c>
      <c r="V640" t="n">
        <v>321</v>
      </c>
      <c r="W640" t="n">
        <v>875.6666666666666</v>
      </c>
      <c r="X640" t="n">
        <v>327</v>
      </c>
      <c r="Y640" t="n">
        <v>3</v>
      </c>
      <c r="Z640" t="n">
        <v>0.3411291878618287</v>
      </c>
      <c r="AA640" t="n">
        <v>4.072799061201689</v>
      </c>
      <c r="AB640" t="n">
        <v>149.7700289126026</v>
      </c>
      <c r="AC640" t="n">
        <v>2705.410180933167</v>
      </c>
      <c r="AD640" t="n">
        <v>4877.518776847385</v>
      </c>
      <c r="AE640" t="n">
        <v>1.174033086790086</v>
      </c>
      <c r="AF640" t="n">
        <v>16.45855700170108</v>
      </c>
      <c r="AG640" t="n">
        <v>197.9879165050532</v>
      </c>
      <c r="AH640" t="n">
        <v>43109.25476856322</v>
      </c>
      <c r="AI640" t="n">
        <v>29111.68476132406</v>
      </c>
      <c r="AJ640" t="n">
        <v>55.59463989904909</v>
      </c>
      <c r="AK640" t="n">
        <v>-11.44170017986441</v>
      </c>
      <c r="AL640" t="n">
        <v>-40.08623933370856</v>
      </c>
      <c r="AM640" t="n">
        <v>-0.1303698211444458</v>
      </c>
      <c r="AN640" t="n">
        <v>3.113331127813804</v>
      </c>
      <c r="AO640" t="n">
        <v>-133.3462305037693</v>
      </c>
      <c r="AP640" t="n">
        <v>1050103.408081332</v>
      </c>
      <c r="AQ640" t="n">
        <v>0.2279680392156357</v>
      </c>
      <c r="AR640" t="n">
        <v>0.2113481754392243</v>
      </c>
      <c r="AS640" t="n">
        <v>0.1068146221307838</v>
      </c>
      <c r="AT640" t="n">
        <v>0.2519185469558086</v>
      </c>
      <c r="AU640" t="n">
        <v>0.2019506162585475</v>
      </c>
      <c r="AV640" t="n">
        <v>6.389467691739519</v>
      </c>
      <c r="AW640" t="n">
        <v>70.69960190406726</v>
      </c>
      <c r="AX640" t="n">
        <v>2612.973186253324</v>
      </c>
      <c r="AY640" t="n">
        <v>175647.4262664054</v>
      </c>
      <c r="AZ640" t="n">
        <v>190810.3658855461</v>
      </c>
      <c r="BA640" t="n">
        <v>23483.85984223518</v>
      </c>
      <c r="BB640" t="n">
        <v>21055.61188947388</v>
      </c>
      <c r="BC640" t="n">
        <v>44539.47173170906</v>
      </c>
      <c r="BD640" t="n">
        <v>0.3376221039828723</v>
      </c>
      <c r="BE640" t="n">
        <v>0.4679919251273181</v>
      </c>
      <c r="BF640" t="n">
        <v>4.002374154278615</v>
      </c>
      <c r="BG640" t="n">
        <v>0.8890430264648037</v>
      </c>
      <c r="BH640" t="n">
        <v>286.7276724882353</v>
      </c>
      <c r="BI640" t="n">
        <v>420.0739029920045</v>
      </c>
      <c r="BJ640" t="n">
        <v>9718.782041618264</v>
      </c>
      <c r="BK640" t="n">
        <v>13603.89252366159</v>
      </c>
      <c r="BL640" t="n">
        <v>8765.438610833471</v>
      </c>
      <c r="BM640" t="n">
        <v>2435.487945054992</v>
      </c>
      <c r="BN640" t="n">
        <v>18916.8390512051</v>
      </c>
      <c r="BO640" t="n">
        <v>28618.70179815557</v>
      </c>
      <c r="BP640" t="n">
        <v>0.09386679976336698</v>
      </c>
      <c r="BQ640" t="n">
        <v>1.379463037224153</v>
      </c>
      <c r="BR640" t="n">
        <v>62.93098232413794</v>
      </c>
      <c r="BS640" t="n">
        <v>2880.462244224475</v>
      </c>
      <c r="BT640" t="n">
        <v>3144.383994865134</v>
      </c>
      <c r="BU640" t="n">
        <v>4127.368649568729</v>
      </c>
      <c r="BV640" t="n">
        <v>31831.22190334</v>
      </c>
      <c r="BW640" t="n">
        <v>2436.051133</v>
      </c>
      <c r="BX640" t="n">
        <v>65.32000499999999</v>
      </c>
      <c r="BY640" t="inlineStr">
        <is>
          <t>2022-05-11 10:37:00</t>
        </is>
      </c>
      <c r="BZ640" t="inlineStr">
        <is>
          <t>2022-05-11 10:37:00</t>
        </is>
      </c>
      <c r="CA640" t="inlineStr">
        <is>
          <t>2022-05-11 10:37:00</t>
        </is>
      </c>
    </row>
    <row r="641">
      <c r="A641" t="n">
        <v>638</v>
      </c>
      <c r="B641" t="n">
        <v>204</v>
      </c>
      <c r="C641" t="n">
        <v>76</v>
      </c>
      <c r="D641" t="n">
        <v>760.967099015979</v>
      </c>
      <c r="E641" t="n">
        <v>7.525664361299801</v>
      </c>
      <c r="F641" t="n">
        <v>91.28729415760078</v>
      </c>
      <c r="G641" t="n">
        <v>1719.221125465302</v>
      </c>
      <c r="H641" t="n">
        <v>264556.6545084964</v>
      </c>
      <c r="I641" t="n">
        <v>212164.5044242168</v>
      </c>
      <c r="J641" t="n">
        <v>1985.365153832305</v>
      </c>
      <c r="K641" t="n">
        <v>1680.851369591195</v>
      </c>
      <c r="L641" t="n">
        <v>-1476.09234024326</v>
      </c>
      <c r="M641" t="n">
        <v>0.3376221039828723</v>
      </c>
      <c r="N641" t="n">
        <v>4.002374154278615</v>
      </c>
      <c r="O641" t="n">
        <v>286.7276724882353</v>
      </c>
      <c r="P641" t="n">
        <v>0.4679919251273181</v>
      </c>
      <c r="Q641" t="n">
        <v>0.8890430264648037</v>
      </c>
      <c r="R641" t="n">
        <v>464.4234565495739</v>
      </c>
      <c r="S641" t="n">
        <v>62.57920750063939</v>
      </c>
      <c r="T641" t="n">
        <v>844.0344636424583</v>
      </c>
      <c r="U641" t="n">
        <v>22728.53785568119</v>
      </c>
      <c r="V641" t="n">
        <v>321</v>
      </c>
      <c r="W641" t="n">
        <v>876</v>
      </c>
      <c r="X641" t="n">
        <v>327</v>
      </c>
      <c r="Y641" t="n">
        <v>3</v>
      </c>
      <c r="Z641" t="n">
        <v>0.3411293656418222</v>
      </c>
      <c r="AA641" t="n">
        <v>4.072872448297664</v>
      </c>
      <c r="AB641" t="n">
        <v>149.7704175374488</v>
      </c>
      <c r="AC641" t="n">
        <v>2705.457101534736</v>
      </c>
      <c r="AD641" t="n">
        <v>4877.655522512837</v>
      </c>
      <c r="AE641" t="n">
        <v>1.174033264570079</v>
      </c>
      <c r="AF641" t="n">
        <v>16.45863038879705</v>
      </c>
      <c r="AG641" t="n">
        <v>197.9883051298994</v>
      </c>
      <c r="AH641" t="n">
        <v>43109.30168916479</v>
      </c>
      <c r="AI641" t="n">
        <v>29111.73836594781</v>
      </c>
      <c r="AJ641" t="n">
        <v>56.51687181330925</v>
      </c>
      <c r="AK641" t="n">
        <v>-10.45263210562069</v>
      </c>
      <c r="AL641" t="n">
        <v>-38.94656525383842</v>
      </c>
      <c r="AM641" t="n">
        <v>-0.1303698211444458</v>
      </c>
      <c r="AN641" t="n">
        <v>3.113331127813804</v>
      </c>
      <c r="AO641" t="n">
        <v>-177.6957840613387</v>
      </c>
      <c r="AP641" t="n">
        <v>1050714.474098478</v>
      </c>
      <c r="AQ641" t="n">
        <v>0.2279878052199925</v>
      </c>
      <c r="AR641" t="n">
        <v>0.2114976055708308</v>
      </c>
      <c r="AS641" t="n">
        <v>0.1068782622114648</v>
      </c>
      <c r="AT641" t="n">
        <v>0.2517847844565261</v>
      </c>
      <c r="AU641" t="n">
        <v>0.2018515425411858</v>
      </c>
      <c r="AV641" t="n">
        <v>6.389054929611983</v>
      </c>
      <c r="AW641" t="n">
        <v>70.75688106042806</v>
      </c>
      <c r="AX641" t="n">
        <v>2612.713686511959</v>
      </c>
      <c r="AY641" t="n">
        <v>175643.116222639</v>
      </c>
      <c r="AZ641" t="n">
        <v>190803.0557039526</v>
      </c>
      <c r="BA641" t="n">
        <v>23483.85984223518</v>
      </c>
      <c r="BB641" t="n">
        <v>23952.52494960208</v>
      </c>
      <c r="BC641" t="n">
        <v>47436.38479183727</v>
      </c>
      <c r="BD641" t="n">
        <v>0.3376221039828723</v>
      </c>
      <c r="BE641" t="n">
        <v>0.4679919251273181</v>
      </c>
      <c r="BF641" t="n">
        <v>4.002374154278615</v>
      </c>
      <c r="BG641" t="n">
        <v>0.8890430264648037</v>
      </c>
      <c r="BH641" t="n">
        <v>286.7276724882353</v>
      </c>
      <c r="BI641" t="n">
        <v>464.4234565495739</v>
      </c>
      <c r="BJ641" t="n">
        <v>9718.782041618264</v>
      </c>
      <c r="BK641" t="n">
        <v>13603.89252366159</v>
      </c>
      <c r="BL641" t="n">
        <v>8765.438610833471</v>
      </c>
      <c r="BM641" t="n">
        <v>2435.487945054992</v>
      </c>
      <c r="BN641" t="n">
        <v>18916.8390512051</v>
      </c>
      <c r="BO641" t="n">
        <v>31515.61485828376</v>
      </c>
      <c r="BP641" t="n">
        <v>0.09386679976336698</v>
      </c>
      <c r="BQ641" t="n">
        <v>1.379463037224153</v>
      </c>
      <c r="BR641" t="n">
        <v>62.93098232413794</v>
      </c>
      <c r="BS641" t="n">
        <v>2880.462244224475</v>
      </c>
      <c r="BT641" t="n">
        <v>3144.383994865134</v>
      </c>
      <c r="BU641" t="n">
        <v>4127.368649568729</v>
      </c>
      <c r="BV641" t="n">
        <v>31831.22190334</v>
      </c>
      <c r="BW641" t="n">
        <v>2434.60489</v>
      </c>
      <c r="BX641" t="n">
        <v>65.32000499999999</v>
      </c>
      <c r="BY641" t="inlineStr">
        <is>
          <t>2022-05-11 10:37:00</t>
        </is>
      </c>
      <c r="BZ641" t="inlineStr">
        <is>
          <t>2022-05-11 10:38:00</t>
        </is>
      </c>
      <c r="CA641" t="inlineStr">
        <is>
          <t>2022-05-11 10:37:00</t>
        </is>
      </c>
    </row>
    <row r="642">
      <c r="A642" t="n">
        <v>639</v>
      </c>
      <c r="B642" t="n">
        <v>204</v>
      </c>
      <c r="C642" t="n">
        <v>76</v>
      </c>
      <c r="D642" t="n">
        <v>761.0766628161841</v>
      </c>
      <c r="E642" t="n">
        <v>7.525695227200198</v>
      </c>
      <c r="F642" t="n">
        <v>91.34762374073715</v>
      </c>
      <c r="G642" t="n">
        <v>1719.232094015643</v>
      </c>
      <c r="H642" t="n">
        <v>264559.3631161989</v>
      </c>
      <c r="I642" t="n">
        <v>212164.5044242168</v>
      </c>
      <c r="J642" t="n">
        <v>1985.365153832305</v>
      </c>
      <c r="K642" t="n">
        <v>1680.851369591195</v>
      </c>
      <c r="L642" t="n">
        <v>-1476.09234024326</v>
      </c>
      <c r="M642" t="n">
        <v>0.3376221039828723</v>
      </c>
      <c r="N642" t="n">
        <v>4.002374154278615</v>
      </c>
      <c r="O642" t="n">
        <v>286.7276724882353</v>
      </c>
      <c r="P642" t="n">
        <v>0.4679919251273181</v>
      </c>
      <c r="Q642" t="n">
        <v>0.8890430264648037</v>
      </c>
      <c r="R642" t="n">
        <v>464.4234565495739</v>
      </c>
      <c r="S642" t="n">
        <v>62.57920750063939</v>
      </c>
      <c r="T642" t="n">
        <v>844.0344636424583</v>
      </c>
      <c r="U642" t="n">
        <v>22728.53785568119</v>
      </c>
      <c r="V642" t="n">
        <v>321</v>
      </c>
      <c r="W642" t="n">
        <v>876</v>
      </c>
      <c r="X642" t="n">
        <v>327.6666666666667</v>
      </c>
      <c r="Y642" t="n">
        <v>3</v>
      </c>
      <c r="Z642" t="n">
        <v>0.3411295393425611</v>
      </c>
      <c r="AA642" t="n">
        <v>4.072941264935536</v>
      </c>
      <c r="AB642" t="n">
        <v>149.7706972412628</v>
      </c>
      <c r="AC642" t="n">
        <v>2705.504000245882</v>
      </c>
      <c r="AD642" t="n">
        <v>4877.655522512837</v>
      </c>
      <c r="AE642" t="n">
        <v>1.174033438270818</v>
      </c>
      <c r="AF642" t="n">
        <v>16.45869920543493</v>
      </c>
      <c r="AG642" t="n">
        <v>197.9885848337134</v>
      </c>
      <c r="AH642" t="n">
        <v>43109.34830260798</v>
      </c>
      <c r="AI642" t="n">
        <v>29111.73836594781</v>
      </c>
      <c r="AJ642" t="n">
        <v>49.80526799539629</v>
      </c>
      <c r="AK642" t="n">
        <v>-4.873518855706104</v>
      </c>
      <c r="AL642" t="n">
        <v>-79.17570612676523</v>
      </c>
      <c r="AM642" t="n">
        <v>-0.1303698211444458</v>
      </c>
      <c r="AN642" t="n">
        <v>3.113331127813804</v>
      </c>
      <c r="AO642" t="n">
        <v>-177.6957840613387</v>
      </c>
      <c r="AP642" t="n">
        <v>1050744.109392679</v>
      </c>
      <c r="AQ642" t="n">
        <v>0.2279823318667472</v>
      </c>
      <c r="AR642" t="n">
        <v>0.2115153354315934</v>
      </c>
      <c r="AS642" t="n">
        <v>0.1068761951722074</v>
      </c>
      <c r="AT642" t="n">
        <v>0.2517802880297924</v>
      </c>
      <c r="AU642" t="n">
        <v>0.2018458494996596</v>
      </c>
      <c r="AV642" t="n">
        <v>6.388923769088056</v>
      </c>
      <c r="AW642" t="n">
        <v>70.81946192293432</v>
      </c>
      <c r="AX642" t="n">
        <v>2612.67814550227</v>
      </c>
      <c r="AY642" t="n">
        <v>175641.9341082909</v>
      </c>
      <c r="AZ642" t="n">
        <v>190797.2046928968</v>
      </c>
      <c r="BA642" t="n">
        <v>23483.85984223518</v>
      </c>
      <c r="BB642" t="n">
        <v>23952.52494960208</v>
      </c>
      <c r="BC642" t="n">
        <v>47436.38479183727</v>
      </c>
      <c r="BD642" t="n">
        <v>0.3376221039828723</v>
      </c>
      <c r="BE642" t="n">
        <v>0.4679919251273181</v>
      </c>
      <c r="BF642" t="n">
        <v>4.002374154278615</v>
      </c>
      <c r="BG642" t="n">
        <v>0.8890430264648037</v>
      </c>
      <c r="BH642" t="n">
        <v>286.7276724882353</v>
      </c>
      <c r="BI642" t="n">
        <v>464.4234565495739</v>
      </c>
      <c r="BJ642" t="n">
        <v>9718.782041618264</v>
      </c>
      <c r="BK642" t="n">
        <v>13603.89252366159</v>
      </c>
      <c r="BL642" t="n">
        <v>8765.438610833471</v>
      </c>
      <c r="BM642" t="n">
        <v>2435.487945054992</v>
      </c>
      <c r="BN642" t="n">
        <v>18916.8390512051</v>
      </c>
      <c r="BO642" t="n">
        <v>31515.61485828376</v>
      </c>
      <c r="BP642" t="n">
        <v>0.09386679976336698</v>
      </c>
      <c r="BQ642" t="n">
        <v>1.379463037224153</v>
      </c>
      <c r="BR642" t="n">
        <v>62.93098232413794</v>
      </c>
      <c r="BS642" t="n">
        <v>2880.462244224475</v>
      </c>
      <c r="BT642" t="n">
        <v>3144.383994865134</v>
      </c>
      <c r="BU642" t="n">
        <v>4127.368649568729</v>
      </c>
      <c r="BV642" t="n">
        <v>31754</v>
      </c>
      <c r="BW642" t="n">
        <v>2432.64</v>
      </c>
      <c r="BX642" t="n">
        <v>64.98041499999999</v>
      </c>
      <c r="BY642" t="inlineStr">
        <is>
          <t>2022-05-11 10:39:00</t>
        </is>
      </c>
      <c r="BZ642" t="inlineStr">
        <is>
          <t>2022-05-11 10:39:00</t>
        </is>
      </c>
      <c r="CA642" t="inlineStr">
        <is>
          <t>2022-05-11 10:39:00</t>
        </is>
      </c>
    </row>
    <row r="643">
      <c r="A643" t="n">
        <v>640</v>
      </c>
      <c r="B643" t="n">
        <v>204</v>
      </c>
      <c r="C643" t="n">
        <v>76</v>
      </c>
      <c r="D643" t="n">
        <v>761.327494437684</v>
      </c>
      <c r="E643" t="n">
        <v>7.525876403420672</v>
      </c>
      <c r="F643" t="n">
        <v>91.44140083014467</v>
      </c>
      <c r="G643" t="n">
        <v>1719.254801450316</v>
      </c>
      <c r="H643" t="n">
        <v>264566.7967547803</v>
      </c>
      <c r="I643" t="n">
        <v>212267.6588407532</v>
      </c>
      <c r="J643" t="n">
        <v>1985.365153832305</v>
      </c>
      <c r="K643" t="n">
        <v>1680.851369591195</v>
      </c>
      <c r="L643" t="n">
        <v>-1476.09234024326</v>
      </c>
      <c r="M643" t="n">
        <v>0.3376221039828723</v>
      </c>
      <c r="N643" t="n">
        <v>4.002374154278615</v>
      </c>
      <c r="O643" t="n">
        <v>286.7276724882353</v>
      </c>
      <c r="P643" t="n">
        <v>0.790164322739901</v>
      </c>
      <c r="Q643" t="n">
        <v>0.8890430264648037</v>
      </c>
      <c r="R643" t="n">
        <v>464.4234565495739</v>
      </c>
      <c r="S643" t="n">
        <v>62.90137989825197</v>
      </c>
      <c r="T643" t="n">
        <v>844.0344636424583</v>
      </c>
      <c r="U643" t="n">
        <v>22728.53785568119</v>
      </c>
      <c r="V643" t="n">
        <v>321</v>
      </c>
      <c r="W643" t="n">
        <v>876.6666666666666</v>
      </c>
      <c r="X643" t="n">
        <v>328</v>
      </c>
      <c r="Y643" t="n">
        <v>3</v>
      </c>
      <c r="Z643" t="n">
        <v>0.3411305491586589</v>
      </c>
      <c r="AA643" t="n">
        <v>4.073052786211999</v>
      </c>
      <c r="AB643" t="n">
        <v>149.7712729133083</v>
      </c>
      <c r="AC643" t="n">
        <v>2705.630636575692</v>
      </c>
      <c r="AD643" t="n">
        <v>4880.100524203464</v>
      </c>
      <c r="AE643" t="n">
        <v>1.174034448086916</v>
      </c>
      <c r="AF643" t="n">
        <v>16.45881072671139</v>
      </c>
      <c r="AG643" t="n">
        <v>197.9891605057589</v>
      </c>
      <c r="AH643" t="n">
        <v>43109.47479630382</v>
      </c>
      <c r="AI643" t="n">
        <v>29114.18334742708</v>
      </c>
      <c r="AJ643" t="n">
        <v>48.02781005442856</v>
      </c>
      <c r="AK643" t="n">
        <v>-4.954019947345134</v>
      </c>
      <c r="AL643" t="n">
        <v>-88.85505255115328</v>
      </c>
      <c r="AM643" t="n">
        <v>-0.4525422187570289</v>
      </c>
      <c r="AN643" t="n">
        <v>3.113331127813804</v>
      </c>
      <c r="AO643" t="n">
        <v>-177.6957840613387</v>
      </c>
      <c r="AP643" t="n">
        <v>1049551.87158324</v>
      </c>
      <c r="AQ643" t="n">
        <v>0.2276885332823325</v>
      </c>
      <c r="AR643" t="n">
        <v>0.2117245363789938</v>
      </c>
      <c r="AS643" t="n">
        <v>0.1064420139444201</v>
      </c>
      <c r="AT643" t="n">
        <v>0.2520688786459872</v>
      </c>
      <c r="AU643" t="n">
        <v>0.2020760377482661</v>
      </c>
      <c r="AV643" t="n">
        <v>6.391908284207644</v>
      </c>
      <c r="AW643" t="n">
        <v>70.93708467393868</v>
      </c>
      <c r="AX643" t="n">
        <v>2614.25593974857</v>
      </c>
      <c r="AY643" t="n">
        <v>175697.5286068564</v>
      </c>
      <c r="AZ643" t="n">
        <v>190956.2059559958</v>
      </c>
      <c r="BA643" t="n">
        <v>23483.85984223518</v>
      </c>
      <c r="BB643" t="n">
        <v>34188.63791413268</v>
      </c>
      <c r="BC643" t="n">
        <v>57672.49775636786</v>
      </c>
      <c r="BD643" t="n">
        <v>0.3376221039828723</v>
      </c>
      <c r="BE643" t="n">
        <v>0.790164322739901</v>
      </c>
      <c r="BF643" t="n">
        <v>4.002374154278615</v>
      </c>
      <c r="BG643" t="n">
        <v>0.8890430264648037</v>
      </c>
      <c r="BH643" t="n">
        <v>286.7276724882353</v>
      </c>
      <c r="BI643" t="n">
        <v>464.4234565495739</v>
      </c>
      <c r="BJ643" t="n">
        <v>9718.782041618264</v>
      </c>
      <c r="BK643" t="n">
        <v>23840.00548819219</v>
      </c>
      <c r="BL643" t="n">
        <v>8765.438610833471</v>
      </c>
      <c r="BM643" t="n">
        <v>2435.487945054992</v>
      </c>
      <c r="BN643" t="n">
        <v>18916.8390512051</v>
      </c>
      <c r="BO643" t="n">
        <v>31515.61485828376</v>
      </c>
      <c r="BP643" t="n">
        <v>0.09386679976336698</v>
      </c>
      <c r="BQ643" t="n">
        <v>1.379463037224153</v>
      </c>
      <c r="BR643" t="n">
        <v>62.93098232413794</v>
      </c>
      <c r="BS643" t="n">
        <v>2880.462244224475</v>
      </c>
      <c r="BT643" t="n">
        <v>3144.383994865134</v>
      </c>
      <c r="BU643" t="n">
        <v>4127.368649568729</v>
      </c>
      <c r="BV643" t="n">
        <v>31772.16</v>
      </c>
      <c r="BW643" t="n">
        <v>2433.66123035</v>
      </c>
      <c r="BX643" t="n">
        <v>65.06850283</v>
      </c>
      <c r="BY643" t="inlineStr">
        <is>
          <t>2022-05-11 10:40:00</t>
        </is>
      </c>
      <c r="BZ643" t="inlineStr">
        <is>
          <t>2022-05-11 10:41:00</t>
        </is>
      </c>
      <c r="CA643" t="inlineStr">
        <is>
          <t>2022-05-11 10:40:00</t>
        </is>
      </c>
    </row>
    <row r="644">
      <c r="A644" t="n">
        <v>641</v>
      </c>
      <c r="B644" t="n">
        <v>204</v>
      </c>
      <c r="C644" t="n">
        <v>76</v>
      </c>
      <c r="D644" t="n">
        <v>761.6181465393065</v>
      </c>
      <c r="E644" t="n">
        <v>7.527886073772646</v>
      </c>
      <c r="F644" t="n">
        <v>91.53417925939961</v>
      </c>
      <c r="G644" t="n">
        <v>1719.271784186962</v>
      </c>
      <c r="H644" t="n">
        <v>264574.9736728104</v>
      </c>
      <c r="I644" t="n">
        <v>212410.0366528702</v>
      </c>
      <c r="J644" t="n">
        <v>1985.365153832305</v>
      </c>
      <c r="K644" t="n">
        <v>1680.851369591195</v>
      </c>
      <c r="L644" t="n">
        <v>-1476.09234024326</v>
      </c>
      <c r="M644" t="n">
        <v>0.6732606420424688</v>
      </c>
      <c r="N644" t="n">
        <v>4.002374154278615</v>
      </c>
      <c r="O644" t="n">
        <v>286.7276724882353</v>
      </c>
      <c r="P644" t="n">
        <v>0.6290781239336096</v>
      </c>
      <c r="Q644" t="n">
        <v>0.8890430264648037</v>
      </c>
      <c r="R644" t="n">
        <v>464.4234565495739</v>
      </c>
      <c r="S644" t="n">
        <v>63.72774710566082</v>
      </c>
      <c r="T644" t="n">
        <v>844.0344636424583</v>
      </c>
      <c r="U644" t="n">
        <v>22728.53785568119</v>
      </c>
      <c r="V644" t="n">
        <v>321.6666666666667</v>
      </c>
      <c r="W644" t="n">
        <v>877.6666666666666</v>
      </c>
      <c r="X644" t="n">
        <v>328.6666666666667</v>
      </c>
      <c r="Y644" t="n">
        <v>3</v>
      </c>
      <c r="Z644" t="n">
        <v>0.3424371295292953</v>
      </c>
      <c r="AA644" t="n">
        <v>4.073165557977634</v>
      </c>
      <c r="AB644" t="n">
        <v>149.7717038731492</v>
      </c>
      <c r="AC644" t="n">
        <v>2705.77035073652</v>
      </c>
      <c r="AD644" t="n">
        <v>4883.477331477177</v>
      </c>
      <c r="AE644" t="n">
        <v>1.174549022547511</v>
      </c>
      <c r="AF644" t="n">
        <v>16.45892349847702</v>
      </c>
      <c r="AG644" t="n">
        <v>197.9895914655998</v>
      </c>
      <c r="AH644" t="n">
        <v>43109.61451046465</v>
      </c>
      <c r="AI644" t="n">
        <v>29117.55818549561</v>
      </c>
      <c r="AJ644" t="n">
        <v>48.81698203842293</v>
      </c>
      <c r="AK644" t="n">
        <v>-6.013829359786428</v>
      </c>
      <c r="AL644" t="n">
        <v>-83.6374405451156</v>
      </c>
      <c r="AM644" t="n">
        <v>0.0441825181088592</v>
      </c>
      <c r="AN644" t="n">
        <v>3.113331127813804</v>
      </c>
      <c r="AO644" t="n">
        <v>-177.6957840613387</v>
      </c>
      <c r="AP644" t="n">
        <v>1050276.777022008</v>
      </c>
      <c r="AQ644" t="n">
        <v>0.2276669868943467</v>
      </c>
      <c r="AR644" t="n">
        <v>0.2118845212213563</v>
      </c>
      <c r="AS644" t="n">
        <v>0.1065141478523968</v>
      </c>
      <c r="AT644" t="n">
        <v>0.2519019772149417</v>
      </c>
      <c r="AU644" t="n">
        <v>0.2020323668169585</v>
      </c>
      <c r="AV644" t="n">
        <v>6.392085913908843</v>
      </c>
      <c r="AW644" t="n">
        <v>71.02260027240752</v>
      </c>
      <c r="AX644" t="n">
        <v>2613.883815223674</v>
      </c>
      <c r="AY644" t="n">
        <v>175693.0587981394</v>
      </c>
      <c r="AZ644" t="n">
        <v>191084.5758382351</v>
      </c>
      <c r="BA644" t="n">
        <v>23483.85984223518</v>
      </c>
      <c r="BB644" t="n">
        <v>29070.58143186738</v>
      </c>
      <c r="BC644" t="n">
        <v>52554.44127410257</v>
      </c>
      <c r="BD644" t="n">
        <v>0.6732606420424688</v>
      </c>
      <c r="BE644" t="n">
        <v>0.6290781239336096</v>
      </c>
      <c r="BF644" t="n">
        <v>4.002374154278615</v>
      </c>
      <c r="BG644" t="n">
        <v>0.8890430264648037</v>
      </c>
      <c r="BH644" t="n">
        <v>286.7276724882353</v>
      </c>
      <c r="BI644" t="n">
        <v>464.4234565495739</v>
      </c>
      <c r="BJ644" t="n">
        <v>20382.74337501386</v>
      </c>
      <c r="BK644" t="n">
        <v>18721.94900592689</v>
      </c>
      <c r="BL644" t="n">
        <v>8765.438610833471</v>
      </c>
      <c r="BM644" t="n">
        <v>2435.487945054992</v>
      </c>
      <c r="BN644" t="n">
        <v>18916.8390512051</v>
      </c>
      <c r="BO644" t="n">
        <v>31515.61485828376</v>
      </c>
      <c r="BP644" t="n">
        <v>0.1272203836274946</v>
      </c>
      <c r="BQ644" t="n">
        <v>1.379463037224153</v>
      </c>
      <c r="BR644" t="n">
        <v>62.93098232413794</v>
      </c>
      <c r="BS644" t="n">
        <v>3940.177647328955</v>
      </c>
      <c r="BT644" t="n">
        <v>3144.383994865134</v>
      </c>
      <c r="BU644" t="n">
        <v>4127.368649568729</v>
      </c>
      <c r="BV644" t="n">
        <v>31772.16</v>
      </c>
      <c r="BW644" t="n">
        <v>2433.66123035</v>
      </c>
      <c r="BX644" t="n">
        <v>65.06850283</v>
      </c>
      <c r="BY644" t="inlineStr">
        <is>
          <t>2022-05-11 10:40:00</t>
        </is>
      </c>
      <c r="BZ644" t="inlineStr">
        <is>
          <t>2022-05-11 10:41:00</t>
        </is>
      </c>
      <c r="CA644" t="inlineStr">
        <is>
          <t>2022-05-11 10:40:00</t>
        </is>
      </c>
    </row>
    <row r="645">
      <c r="A645" t="n">
        <v>642</v>
      </c>
      <c r="B645" t="n">
        <v>204.3333333333333</v>
      </c>
      <c r="C645" t="n">
        <v>76</v>
      </c>
      <c r="D645" t="n">
        <v>761.8803017756517</v>
      </c>
      <c r="E645" t="n">
        <v>7.533442649924837</v>
      </c>
      <c r="F645" t="n">
        <v>91.61481614870434</v>
      </c>
      <c r="G645" t="n">
        <v>1717.740573705527</v>
      </c>
      <c r="H645" t="n">
        <v>264435.0459249223</v>
      </c>
      <c r="I645" t="n">
        <v>212544.2025700755</v>
      </c>
      <c r="J645" t="n">
        <v>2132.722509233794</v>
      </c>
      <c r="K645" t="n">
        <v>1680.851369591195</v>
      </c>
      <c r="L645" t="n">
        <v>-1476.09234024326</v>
      </c>
      <c r="M645" t="n">
        <v>0.8410799110722671</v>
      </c>
      <c r="N645" t="n">
        <v>4.002374154278615</v>
      </c>
      <c r="O645" t="n">
        <v>286.7276724882353</v>
      </c>
      <c r="P645" t="n">
        <v>0.4679919251273181</v>
      </c>
      <c r="Q645" t="n">
        <v>0.8890430264648037</v>
      </c>
      <c r="R645" t="n">
        <v>341.581914461171</v>
      </c>
      <c r="S645" t="n">
        <v>64.06358373337508</v>
      </c>
      <c r="T645" t="n">
        <v>844.0344636424583</v>
      </c>
      <c r="U645" t="n">
        <v>22852.94144128087</v>
      </c>
      <c r="V645" t="n">
        <v>322</v>
      </c>
      <c r="W645" t="n">
        <v>878.6666666666666</v>
      </c>
      <c r="X645" t="n">
        <v>329.6666666666667</v>
      </c>
      <c r="Y645" t="n">
        <v>3</v>
      </c>
      <c r="Z645" t="n">
        <v>0.3441284877045133</v>
      </c>
      <c r="AA645" t="n">
        <v>4.073264885464212</v>
      </c>
      <c r="AB645" t="n">
        <v>149.7731132231294</v>
      </c>
      <c r="AC645" t="n">
        <v>2707.126031132785</v>
      </c>
      <c r="AD645" t="n">
        <v>4886.661026332155</v>
      </c>
      <c r="AE645" t="n">
        <v>1.175214186172166</v>
      </c>
      <c r="AF645" t="n">
        <v>16.4590228259636</v>
      </c>
      <c r="AG645" t="n">
        <v>197.9906093547637</v>
      </c>
      <c r="AH645" t="n">
        <v>43110.22316435648</v>
      </c>
      <c r="AI645" t="n">
        <v>29120.74090080084</v>
      </c>
      <c r="AJ645" t="n">
        <v>61.28558252870338</v>
      </c>
      <c r="AK645" t="n">
        <v>1.11684319662977</v>
      </c>
      <c r="AL645" t="n">
        <v>44.58498246207716</v>
      </c>
      <c r="AM645" t="n">
        <v>0.373087985944949</v>
      </c>
      <c r="AN645" t="n">
        <v>3.113331127813804</v>
      </c>
      <c r="AO645" t="n">
        <v>-54.8542419729357</v>
      </c>
      <c r="AP645" t="n">
        <v>1050733.622697216</v>
      </c>
      <c r="AQ645" t="n">
        <v>0.2276479392130934</v>
      </c>
      <c r="AR645" t="n">
        <v>0.212007285675011</v>
      </c>
      <c r="AS645" t="n">
        <v>0.1064688885349827</v>
      </c>
      <c r="AT645" t="n">
        <v>0.2518128255402168</v>
      </c>
      <c r="AU645" t="n">
        <v>0.2020630610366961</v>
      </c>
      <c r="AV645" t="n">
        <v>6.393234268538644</v>
      </c>
      <c r="AW645" t="n">
        <v>71.1073477772799</v>
      </c>
      <c r="AX645" t="n">
        <v>2614.080983107048</v>
      </c>
      <c r="AY645" t="n">
        <v>175709.686806919</v>
      </c>
      <c r="AZ645" t="n">
        <v>191230.1090827248</v>
      </c>
      <c r="BA645" t="n">
        <v>15363.22929809106</v>
      </c>
      <c r="BB645" t="n">
        <v>23952.52494960208</v>
      </c>
      <c r="BC645" t="n">
        <v>39315.75424769315</v>
      </c>
      <c r="BD645" t="n">
        <v>0.8410799110722671</v>
      </c>
      <c r="BE645" t="n">
        <v>0.4679919251273181</v>
      </c>
      <c r="BF645" t="n">
        <v>4.002374154278615</v>
      </c>
      <c r="BG645" t="n">
        <v>0.8890430264648037</v>
      </c>
      <c r="BH645" t="n">
        <v>286.7276724882353</v>
      </c>
      <c r="BI645" t="n">
        <v>341.581914461171</v>
      </c>
      <c r="BJ645" t="n">
        <v>25714.72404171164</v>
      </c>
      <c r="BK645" t="n">
        <v>13603.89252366159</v>
      </c>
      <c r="BL645" t="n">
        <v>8765.438610833471</v>
      </c>
      <c r="BM645" t="n">
        <v>2435.487945054992</v>
      </c>
      <c r="BN645" t="n">
        <v>18916.8390512051</v>
      </c>
      <c r="BO645" t="n">
        <v>23542.34166954113</v>
      </c>
      <c r="BP645" t="n">
        <v>0.1438971755595584</v>
      </c>
      <c r="BQ645" t="n">
        <v>1.379463037224153</v>
      </c>
      <c r="BR645" t="n">
        <v>62.93098232413794</v>
      </c>
      <c r="BS645" t="n">
        <v>4470.035348881195</v>
      </c>
      <c r="BT645" t="n">
        <v>3144.383994865134</v>
      </c>
      <c r="BU645" t="n">
        <v>4127.368649568729</v>
      </c>
      <c r="BV645" t="n">
        <v>31722.03</v>
      </c>
      <c r="BW645" t="n">
        <v>2430.22567904</v>
      </c>
      <c r="BX645" t="n">
        <v>64.90697734</v>
      </c>
      <c r="BY645" t="inlineStr">
        <is>
          <t>2022-05-11 10:42:00</t>
        </is>
      </c>
      <c r="BZ645" t="inlineStr">
        <is>
          <t>2022-05-11 10:42:00</t>
        </is>
      </c>
      <c r="CA645" t="inlineStr">
        <is>
          <t>2022-05-11 10:42:00</t>
        </is>
      </c>
    </row>
    <row r="646">
      <c r="A646" t="n">
        <v>643</v>
      </c>
      <c r="B646" t="n">
        <v>205</v>
      </c>
      <c r="C646" t="n">
        <v>76</v>
      </c>
      <c r="D646" t="n">
        <v>762.0686254266179</v>
      </c>
      <c r="E646" t="n">
        <v>7.537366027462039</v>
      </c>
      <c r="F646" t="n">
        <v>91.69346607740005</v>
      </c>
      <c r="G646" t="n">
        <v>1725.385304483123</v>
      </c>
      <c r="H646" t="n">
        <v>264403.1647079762</v>
      </c>
      <c r="I646" t="n">
        <v>211966.3635096446</v>
      </c>
      <c r="J646" t="n">
        <v>2206.401186934537</v>
      </c>
      <c r="K646" t="n">
        <v>1680.851369591195</v>
      </c>
      <c r="L646" t="n">
        <v>-1476.09234024326</v>
      </c>
      <c r="M646" t="n">
        <v>0.8410799110722671</v>
      </c>
      <c r="N646" t="n">
        <v>4.002374154278615</v>
      </c>
      <c r="O646" t="n">
        <v>286.7276724882353</v>
      </c>
      <c r="P646" t="n">
        <v>0.4679919251273181</v>
      </c>
      <c r="Q646" t="n">
        <v>0.8890430264648037</v>
      </c>
      <c r="R646" t="n">
        <v>280.1611434169695</v>
      </c>
      <c r="S646" t="n">
        <v>64.06518179508157</v>
      </c>
      <c r="T646" t="n">
        <v>844.0344636424583</v>
      </c>
      <c r="U646" t="n">
        <v>22923.52083802572</v>
      </c>
      <c r="V646" t="n">
        <v>322</v>
      </c>
      <c r="W646" t="n">
        <v>879</v>
      </c>
      <c r="X646" t="n">
        <v>331.3333333333333</v>
      </c>
      <c r="Y646" t="n">
        <v>3</v>
      </c>
      <c r="Z646" t="n">
        <v>0.34465671466969</v>
      </c>
      <c r="AA646" t="n">
        <v>4.073362230505979</v>
      </c>
      <c r="AB646" t="n">
        <v>149.7749946504372</v>
      </c>
      <c r="AC646" t="n">
        <v>2707.87745270858</v>
      </c>
      <c r="AD646" t="n">
        <v>4886.661881512545</v>
      </c>
      <c r="AE646" t="n">
        <v>1.175427317339572</v>
      </c>
      <c r="AF646" t="n">
        <v>16.45912017100537</v>
      </c>
      <c r="AG646" t="n">
        <v>197.9920754444472</v>
      </c>
      <c r="AH646" t="n">
        <v>43110.60085815594</v>
      </c>
      <c r="AI646" t="n">
        <v>29120.74123590775</v>
      </c>
      <c r="AJ646" t="n">
        <v>67.51988277384361</v>
      </c>
      <c r="AK646" t="n">
        <v>-3.545983088770381</v>
      </c>
      <c r="AL646" t="n">
        <v>108.6961939656735</v>
      </c>
      <c r="AM646" t="n">
        <v>0.373087985944949</v>
      </c>
      <c r="AN646" t="n">
        <v>3.113331127813804</v>
      </c>
      <c r="AO646" t="n">
        <v>6.566529071265791</v>
      </c>
      <c r="AP646" t="n">
        <v>1049940.662880081</v>
      </c>
      <c r="AQ646" t="n">
        <v>0.2276730796213457</v>
      </c>
      <c r="AR646" t="n">
        <v>0.2120545347528263</v>
      </c>
      <c r="AS646" t="n">
        <v>0.1061418797871841</v>
      </c>
      <c r="AT646" t="n">
        <v>0.2517869595811773</v>
      </c>
      <c r="AU646" t="n">
        <v>0.2023435462574666</v>
      </c>
      <c r="AV646" t="n">
        <v>6.395190629494894</v>
      </c>
      <c r="AW646" t="n">
        <v>71.18841699101714</v>
      </c>
      <c r="AX646" t="n">
        <v>2614.337073522224</v>
      </c>
      <c r="AY646" t="n">
        <v>175703.402539263</v>
      </c>
      <c r="AZ646" t="n">
        <v>191212.9657517214</v>
      </c>
      <c r="BA646" t="n">
        <v>11302.91402601901</v>
      </c>
      <c r="BB646" t="n">
        <v>23952.52494960208</v>
      </c>
      <c r="BC646" t="n">
        <v>35255.43897562109</v>
      </c>
      <c r="BD646" t="n">
        <v>0.8410799110722671</v>
      </c>
      <c r="BE646" t="n">
        <v>0.4679919251273181</v>
      </c>
      <c r="BF646" t="n">
        <v>4.002374154278615</v>
      </c>
      <c r="BG646" t="n">
        <v>0.8890430264648037</v>
      </c>
      <c r="BH646" t="n">
        <v>286.7276724882353</v>
      </c>
      <c r="BI646" t="n">
        <v>280.1611434169695</v>
      </c>
      <c r="BJ646" t="n">
        <v>25714.72404171164</v>
      </c>
      <c r="BK646" t="n">
        <v>13603.89252366159</v>
      </c>
      <c r="BL646" t="n">
        <v>8765.438610833471</v>
      </c>
      <c r="BM646" t="n">
        <v>2435.487945054992</v>
      </c>
      <c r="BN646" t="n">
        <v>18916.8390512051</v>
      </c>
      <c r="BO646" t="n">
        <v>19555.70507516982</v>
      </c>
      <c r="BP646" t="n">
        <v>0.1438971755595584</v>
      </c>
      <c r="BQ646" t="n">
        <v>1.379463037224153</v>
      </c>
      <c r="BR646" t="n">
        <v>62.93098232413794</v>
      </c>
      <c r="BS646" t="n">
        <v>4470.035348881195</v>
      </c>
      <c r="BT646" t="n">
        <v>3144.383994865134</v>
      </c>
      <c r="BU646" t="n">
        <v>4127.368649568729</v>
      </c>
      <c r="BV646" t="n">
        <v>31722.03</v>
      </c>
      <c r="BW646" t="n">
        <v>2434.19</v>
      </c>
      <c r="BX646" t="n">
        <v>64.90697734</v>
      </c>
      <c r="BY646" t="inlineStr">
        <is>
          <t>2022-05-11 10:42:00</t>
        </is>
      </c>
      <c r="BZ646" t="inlineStr">
        <is>
          <t>2022-05-11 10:43:00</t>
        </is>
      </c>
      <c r="CA646" t="inlineStr">
        <is>
          <t>2022-05-11 10:42:00</t>
        </is>
      </c>
    </row>
    <row r="647">
      <c r="A647" t="n">
        <v>644</v>
      </c>
      <c r="B647" t="n">
        <v>205</v>
      </c>
      <c r="C647" t="n">
        <v>76</v>
      </c>
      <c r="D647" t="n">
        <v>762.3610222669904</v>
      </c>
      <c r="E647" t="n">
        <v>7.539140461183753</v>
      </c>
      <c r="F647" t="n">
        <v>91.76122053772895</v>
      </c>
      <c r="G647" t="n">
        <v>1729.620402839258</v>
      </c>
      <c r="H647" t="n">
        <v>264427.2842430654</v>
      </c>
      <c r="I647" t="n">
        <v>211849.1892532738</v>
      </c>
      <c r="J647" t="n">
        <v>2206.401186934537</v>
      </c>
      <c r="K647" t="n">
        <v>1680.851369591195</v>
      </c>
      <c r="L647" t="n">
        <v>-1476.09234024326</v>
      </c>
      <c r="M647" t="n">
        <v>0.9861553725790572</v>
      </c>
      <c r="N647" t="n">
        <v>4.002374154278615</v>
      </c>
      <c r="O647" t="n">
        <v>286.7276724882353</v>
      </c>
      <c r="P647" t="n">
        <v>0.4679919251273181</v>
      </c>
      <c r="Q647" t="n">
        <v>0.8890430264648037</v>
      </c>
      <c r="R647" t="n">
        <v>280.1611434169695</v>
      </c>
      <c r="S647" t="n">
        <v>64.21025725658836</v>
      </c>
      <c r="T647" t="n">
        <v>844.0344636424583</v>
      </c>
      <c r="U647" t="n">
        <v>22927.70963999824</v>
      </c>
      <c r="V647" t="n">
        <v>322.6666666666667</v>
      </c>
      <c r="W647" t="n">
        <v>879</v>
      </c>
      <c r="X647" t="n">
        <v>332</v>
      </c>
      <c r="Y647" t="n">
        <v>3</v>
      </c>
      <c r="Z647" t="n">
        <v>0.3446814399448452</v>
      </c>
      <c r="AA647" t="n">
        <v>4.073450477387795</v>
      </c>
      <c r="AB647" t="n">
        <v>149.7763509104385</v>
      </c>
      <c r="AC647" t="n">
        <v>2708.001607932454</v>
      </c>
      <c r="AD647" t="n">
        <v>4890.649240398659</v>
      </c>
      <c r="AE647" t="n">
        <v>1.175443009288251</v>
      </c>
      <c r="AF647" t="n">
        <v>16.45920841788719</v>
      </c>
      <c r="AG647" t="n">
        <v>197.9933219008405</v>
      </c>
      <c r="AH647" t="n">
        <v>43110.72490611774</v>
      </c>
      <c r="AI647" t="n">
        <v>29124.72833475713</v>
      </c>
      <c r="AJ647" t="n">
        <v>51.04989124902463</v>
      </c>
      <c r="AK647" t="n">
        <v>-14.3086487475746</v>
      </c>
      <c r="AL647" t="n">
        <v>106.4338318635521</v>
      </c>
      <c r="AM647" t="n">
        <v>0.518163447451739</v>
      </c>
      <c r="AN647" t="n">
        <v>3.113331127813804</v>
      </c>
      <c r="AO647" t="n">
        <v>6.566529071265791</v>
      </c>
      <c r="AP647" t="n">
        <v>1050563.572092695</v>
      </c>
      <c r="AQ647" t="n">
        <v>0.227592653691437</v>
      </c>
      <c r="AR647" t="n">
        <v>0.2124567461884665</v>
      </c>
      <c r="AS647" t="n">
        <v>0.1068583016173192</v>
      </c>
      <c r="AT647" t="n">
        <v>0.2516935475210095</v>
      </c>
      <c r="AU647" t="n">
        <v>0.2013987509817676</v>
      </c>
      <c r="AV647" t="n">
        <v>6.397515809200816</v>
      </c>
      <c r="AW647" t="n">
        <v>71.24947950751586</v>
      </c>
      <c r="AX647" t="n">
        <v>2614.536175864324</v>
      </c>
      <c r="AY647" t="n">
        <v>175719.5089923421</v>
      </c>
      <c r="AZ647" t="n">
        <v>191398.3868315947</v>
      </c>
      <c r="BA647" t="n">
        <v>11302.91402601901</v>
      </c>
      <c r="BB647" t="n">
        <v>23952.52494960208</v>
      </c>
      <c r="BC647" t="n">
        <v>35255.43897562109</v>
      </c>
      <c r="BD647" t="n">
        <v>0.9861553725790572</v>
      </c>
      <c r="BE647" t="n">
        <v>0.4679919251273181</v>
      </c>
      <c r="BF647" t="n">
        <v>4.002374154278615</v>
      </c>
      <c r="BG647" t="n">
        <v>0.8890430264648037</v>
      </c>
      <c r="BH647" t="n">
        <v>286.7276724882353</v>
      </c>
      <c r="BI647" t="n">
        <v>280.1611434169695</v>
      </c>
      <c r="BJ647" t="n">
        <v>30326.41873132301</v>
      </c>
      <c r="BK647" t="n">
        <v>13603.89252366159</v>
      </c>
      <c r="BL647" t="n">
        <v>8765.438610833471</v>
      </c>
      <c r="BM647" t="n">
        <v>2435.487945054992</v>
      </c>
      <c r="BN647" t="n">
        <v>18916.8390512051</v>
      </c>
      <c r="BO647" t="n">
        <v>19555.70507516982</v>
      </c>
      <c r="BP647" t="n">
        <v>0.1517686065570729</v>
      </c>
      <c r="BQ647" t="n">
        <v>1.379463037224153</v>
      </c>
      <c r="BR647" t="n">
        <v>62.93098232413794</v>
      </c>
      <c r="BS647" t="n">
        <v>4720.254346317789</v>
      </c>
      <c r="BT647" t="n">
        <v>3144.383994865134</v>
      </c>
      <c r="BU647" t="n">
        <v>4127.368649568729</v>
      </c>
      <c r="BV647" t="n">
        <v>31788.24759</v>
      </c>
      <c r="BW647" t="n">
        <v>2437.39328168</v>
      </c>
      <c r="BX647" t="n">
        <v>65.42377139</v>
      </c>
      <c r="BY647" t="inlineStr">
        <is>
          <t>2022-05-11 10:44:00</t>
        </is>
      </c>
      <c r="BZ647" t="inlineStr">
        <is>
          <t>2022-05-11 10:44:00</t>
        </is>
      </c>
      <c r="CA647" t="inlineStr">
        <is>
          <t>2022-05-11 10:44:00</t>
        </is>
      </c>
    </row>
    <row r="648">
      <c r="A648" t="n">
        <v>645</v>
      </c>
      <c r="B648" t="n">
        <v>205</v>
      </c>
      <c r="C648" t="n">
        <v>76</v>
      </c>
      <c r="D648" t="n">
        <v>762.6053889720962</v>
      </c>
      <c r="E648" t="n">
        <v>7.540566224549399</v>
      </c>
      <c r="F648" t="n">
        <v>91.81779873446801</v>
      </c>
      <c r="G648" t="n">
        <v>1729.676913726754</v>
      </c>
      <c r="H648" t="n">
        <v>264427.2842430654</v>
      </c>
      <c r="I648" t="n">
        <v>211999.7439566499</v>
      </c>
      <c r="J648" t="n">
        <v>2206.401186934537</v>
      </c>
      <c r="K648" t="n">
        <v>1680.851369591195</v>
      </c>
      <c r="L648" t="n">
        <v>-1476.09234024326</v>
      </c>
      <c r="M648" t="n">
        <v>1.058693103332452</v>
      </c>
      <c r="N648" t="n">
        <v>4.002374154278615</v>
      </c>
      <c r="O648" t="n">
        <v>286.7276724882353</v>
      </c>
      <c r="P648" t="n">
        <v>0.4679919251273181</v>
      </c>
      <c r="Q648" t="n">
        <v>0.8890430264648037</v>
      </c>
      <c r="R648" t="n">
        <v>280.1611434169695</v>
      </c>
      <c r="S648" t="n">
        <v>64.28279498734176</v>
      </c>
      <c r="T648" t="n">
        <v>844.0344636424583</v>
      </c>
      <c r="U648" t="n">
        <v>22927.70963999824</v>
      </c>
      <c r="V648" t="n">
        <v>323</v>
      </c>
      <c r="W648" t="n">
        <v>879</v>
      </c>
      <c r="X648" t="n">
        <v>332</v>
      </c>
      <c r="Y648" t="n">
        <v>3</v>
      </c>
      <c r="Z648" t="n">
        <v>0.3446968153474612</v>
      </c>
      <c r="AA648" t="n">
        <v>4.073524054825679</v>
      </c>
      <c r="AB648" t="n">
        <v>149.7778039991848</v>
      </c>
      <c r="AC648" t="n">
        <v>2708.001607932454</v>
      </c>
      <c r="AD648" t="n">
        <v>4894.115942348597</v>
      </c>
      <c r="AE648" t="n">
        <v>1.175453868027629</v>
      </c>
      <c r="AF648" t="n">
        <v>16.45928199532507</v>
      </c>
      <c r="AG648" t="n">
        <v>197.9947749895868</v>
      </c>
      <c r="AH648" t="n">
        <v>43110.72490611774</v>
      </c>
      <c r="AI648" t="n">
        <v>29128.19503670707</v>
      </c>
      <c r="AJ648" t="n">
        <v>54.26173526033715</v>
      </c>
      <c r="AK648" t="n">
        <v>-14.30524309540909</v>
      </c>
      <c r="AL648" t="n">
        <v>105.3026508124913</v>
      </c>
      <c r="AM648" t="n">
        <v>0.590701178205134</v>
      </c>
      <c r="AN648" t="n">
        <v>3.113331127813804</v>
      </c>
      <c r="AO648" t="n">
        <v>6.566529071265791</v>
      </c>
      <c r="AP648" t="n">
        <v>1052671.565786865</v>
      </c>
      <c r="AQ648" t="n">
        <v>0.2276646120072169</v>
      </c>
      <c r="AR648" t="n">
        <v>0.2124672022372282</v>
      </c>
      <c r="AS648" t="n">
        <v>0.1074962918203745</v>
      </c>
      <c r="AT648" t="n">
        <v>0.2511963777091365</v>
      </c>
      <c r="AU648" t="n">
        <v>0.2011755162260438</v>
      </c>
      <c r="AV648" t="n">
        <v>6.395316159189325</v>
      </c>
      <c r="AW648" t="n">
        <v>71.26636982967489</v>
      </c>
      <c r="AX648" t="n">
        <v>2612.202863467825</v>
      </c>
      <c r="AY648" t="n">
        <v>175641.1890396168</v>
      </c>
      <c r="AZ648" t="n">
        <v>191457.8649097044</v>
      </c>
      <c r="BA648" t="n">
        <v>11302.91402601901</v>
      </c>
      <c r="BB648" t="n">
        <v>23952.52494960208</v>
      </c>
      <c r="BC648" t="n">
        <v>35255.43897562109</v>
      </c>
      <c r="BD648" t="n">
        <v>1.058693103332452</v>
      </c>
      <c r="BE648" t="n">
        <v>0.4679919251273181</v>
      </c>
      <c r="BF648" t="n">
        <v>4.002374154278615</v>
      </c>
      <c r="BG648" t="n">
        <v>0.8890430264648037</v>
      </c>
      <c r="BH648" t="n">
        <v>286.7276724882353</v>
      </c>
      <c r="BI648" t="n">
        <v>280.1611434169695</v>
      </c>
      <c r="BJ648" t="n">
        <v>32632.26607612868</v>
      </c>
      <c r="BK648" t="n">
        <v>13603.89252366159</v>
      </c>
      <c r="BL648" t="n">
        <v>8765.438610833471</v>
      </c>
      <c r="BM648" t="n">
        <v>2435.487945054992</v>
      </c>
      <c r="BN648" t="n">
        <v>18916.8390512051</v>
      </c>
      <c r="BO648" t="n">
        <v>19555.70507516982</v>
      </c>
      <c r="BP648" t="n">
        <v>0.1557043220558302</v>
      </c>
      <c r="BQ648" t="n">
        <v>1.379463037224153</v>
      </c>
      <c r="BR648" t="n">
        <v>62.93098232413794</v>
      </c>
      <c r="BS648" t="n">
        <v>4845.363845036087</v>
      </c>
      <c r="BT648" t="n">
        <v>3144.383994865134</v>
      </c>
      <c r="BU648" t="n">
        <v>4127.368649568729</v>
      </c>
      <c r="BV648" t="n">
        <v>31759.18</v>
      </c>
      <c r="BW648" t="n">
        <v>2435.79</v>
      </c>
      <c r="BX648" t="n">
        <v>65.42377139</v>
      </c>
      <c r="BY648" t="inlineStr">
        <is>
          <t>2022-05-11 10:45:00</t>
        </is>
      </c>
      <c r="BZ648" t="inlineStr">
        <is>
          <t>2022-05-11 10:45:00</t>
        </is>
      </c>
      <c r="CA648" t="inlineStr">
        <is>
          <t>2022-05-11 10:44:00</t>
        </is>
      </c>
    </row>
    <row r="649">
      <c r="A649" t="n">
        <v>646</v>
      </c>
      <c r="B649" t="n">
        <v>205</v>
      </c>
      <c r="C649" t="n">
        <v>76</v>
      </c>
      <c r="D649" t="n">
        <v>762.8256656293728</v>
      </c>
      <c r="E649" t="n">
        <v>7.54191376394328</v>
      </c>
      <c r="F649" t="n">
        <v>91.86635272815226</v>
      </c>
      <c r="G649" t="n">
        <v>1729.711648249254</v>
      </c>
      <c r="H649" t="n">
        <v>264427.2842430654</v>
      </c>
      <c r="I649" t="n">
        <v>212140.5127339462</v>
      </c>
      <c r="J649" t="n">
        <v>2206.401186934537</v>
      </c>
      <c r="K649" t="n">
        <v>1680.851369591195</v>
      </c>
      <c r="L649" t="n">
        <v>-1476.09234024326</v>
      </c>
      <c r="M649" t="n">
        <v>1.058693103332452</v>
      </c>
      <c r="N649" t="n">
        <v>4.002374154278615</v>
      </c>
      <c r="O649" t="n">
        <v>286.7276724882353</v>
      </c>
      <c r="P649" t="n">
        <v>1.162647502831475</v>
      </c>
      <c r="Q649" t="n">
        <v>0.8890430264648037</v>
      </c>
      <c r="R649" t="n">
        <v>280.1611434169695</v>
      </c>
      <c r="S649" t="n">
        <v>64.97745056504591</v>
      </c>
      <c r="T649" t="n">
        <v>844.0344636424583</v>
      </c>
      <c r="U649" t="n">
        <v>22927.70963999824</v>
      </c>
      <c r="V649" t="n">
        <v>323</v>
      </c>
      <c r="W649" t="n">
        <v>879.6666666666666</v>
      </c>
      <c r="X649" t="n">
        <v>332</v>
      </c>
      <c r="Y649" t="n">
        <v>3</v>
      </c>
      <c r="Z649" t="n">
        <v>0.3447042883193617</v>
      </c>
      <c r="AA649" t="n">
        <v>4.073587030412192</v>
      </c>
      <c r="AB649" t="n">
        <v>149.7786972172734</v>
      </c>
      <c r="AC649" t="n">
        <v>2708.001607932454</v>
      </c>
      <c r="AD649" t="n">
        <v>4897.37341538515</v>
      </c>
      <c r="AE649" t="n">
        <v>1.175461340999529</v>
      </c>
      <c r="AF649" t="n">
        <v>16.45934497091158</v>
      </c>
      <c r="AG649" t="n">
        <v>197.9956682076754</v>
      </c>
      <c r="AH649" t="n">
        <v>43110.72490611774</v>
      </c>
      <c r="AI649" t="n">
        <v>29131.45246379104</v>
      </c>
      <c r="AJ649" t="n">
        <v>36.46009152398668</v>
      </c>
      <c r="AK649" t="n">
        <v>-23.13543693342062</v>
      </c>
      <c r="AL649" t="n">
        <v>106.9493840476441</v>
      </c>
      <c r="AM649" t="n">
        <v>-0.1039543994990225</v>
      </c>
      <c r="AN649" t="n">
        <v>3.113331127813804</v>
      </c>
      <c r="AO649" t="n">
        <v>6.566529071265791</v>
      </c>
      <c r="AP649" t="n">
        <v>1052640.773604546</v>
      </c>
      <c r="AQ649" t="n">
        <v>0.2275061027774258</v>
      </c>
      <c r="AR649" t="n">
        <v>0.2124645763184638</v>
      </c>
      <c r="AS649" t="n">
        <v>0.1075029486029889</v>
      </c>
      <c r="AT649" t="n">
        <v>0.2512037257853788</v>
      </c>
      <c r="AU649" t="n">
        <v>0.2013226465157427</v>
      </c>
      <c r="AV649" t="n">
        <v>6.396776396059562</v>
      </c>
      <c r="AW649" t="n">
        <v>71.31526142394075</v>
      </c>
      <c r="AX649" t="n">
        <v>2612.152644099349</v>
      </c>
      <c r="AY649" t="n">
        <v>175633.8045526941</v>
      </c>
      <c r="AZ649" t="n">
        <v>191588.8154617527</v>
      </c>
      <c r="BA649" t="n">
        <v>11302.91402601901</v>
      </c>
      <c r="BB649" t="n">
        <v>46055.71415402748</v>
      </c>
      <c r="BC649" t="n">
        <v>57358.62818004649</v>
      </c>
      <c r="BD649" t="n">
        <v>1.058693103332452</v>
      </c>
      <c r="BE649" t="n">
        <v>1.162647502831475</v>
      </c>
      <c r="BF649" t="n">
        <v>4.002374154278615</v>
      </c>
      <c r="BG649" t="n">
        <v>0.8890430264648037</v>
      </c>
      <c r="BH649" t="n">
        <v>286.7276724882353</v>
      </c>
      <c r="BI649" t="n">
        <v>280.1611434169695</v>
      </c>
      <c r="BJ649" t="n">
        <v>32632.26607612868</v>
      </c>
      <c r="BK649" t="n">
        <v>35707.08172808699</v>
      </c>
      <c r="BL649" t="n">
        <v>8765.438610833471</v>
      </c>
      <c r="BM649" t="n">
        <v>2435.487945054992</v>
      </c>
      <c r="BN649" t="n">
        <v>18916.8390512051</v>
      </c>
      <c r="BO649" t="n">
        <v>19555.70507516982</v>
      </c>
      <c r="BP649" t="n">
        <v>0.1557043220558302</v>
      </c>
      <c r="BQ649" t="n">
        <v>1.379463037224153</v>
      </c>
      <c r="BR649" t="n">
        <v>62.93098232413794</v>
      </c>
      <c r="BS649" t="n">
        <v>4845.363845036087</v>
      </c>
      <c r="BT649" t="n">
        <v>3144.383994865134</v>
      </c>
      <c r="BU649" t="n">
        <v>4127.368649568729</v>
      </c>
      <c r="BV649" t="n">
        <v>31818.91848832</v>
      </c>
      <c r="BW649" t="n">
        <v>2440.8460199</v>
      </c>
      <c r="BX649" t="n">
        <v>65.04760616999999</v>
      </c>
      <c r="BY649" t="inlineStr">
        <is>
          <t>2022-05-11 10:46:00</t>
        </is>
      </c>
      <c r="BZ649" t="inlineStr">
        <is>
          <t>2022-05-11 10:46:00</t>
        </is>
      </c>
      <c r="CA649" t="inlineStr">
        <is>
          <t>2022-05-11 10:47:00</t>
        </is>
      </c>
    </row>
    <row r="650">
      <c r="A650" t="n">
        <v>647</v>
      </c>
      <c r="B650" t="n">
        <v>205</v>
      </c>
      <c r="C650" t="n">
        <v>76</v>
      </c>
      <c r="D650" t="n">
        <v>763.0349038635885</v>
      </c>
      <c r="E650" t="n">
        <v>7.543258931358306</v>
      </c>
      <c r="F650" t="n">
        <v>91.90838945803834</v>
      </c>
      <c r="G650" t="n">
        <v>1729.753512403634</v>
      </c>
      <c r="H650" t="n">
        <v>264433.519100872</v>
      </c>
      <c r="I650" t="n">
        <v>212275.0870150154</v>
      </c>
      <c r="J650" t="n">
        <v>2206.401186934537</v>
      </c>
      <c r="K650" t="n">
        <v>1680.851369591195</v>
      </c>
      <c r="L650" t="n">
        <v>-1476.09234024326</v>
      </c>
      <c r="M650" t="n">
        <v>1.058693103332452</v>
      </c>
      <c r="N650" t="n">
        <v>4.002374154278615</v>
      </c>
      <c r="O650" t="n">
        <v>286.7276724882353</v>
      </c>
      <c r="P650" t="n">
        <v>1.509975291683553</v>
      </c>
      <c r="Q650" t="n">
        <v>0.8890430264648037</v>
      </c>
      <c r="R650" t="n">
        <v>280.1611434169695</v>
      </c>
      <c r="S650" t="n">
        <v>65.324778353898</v>
      </c>
      <c r="T650" t="n">
        <v>844.0344636424583</v>
      </c>
      <c r="U650" t="n">
        <v>22927.70963999824</v>
      </c>
      <c r="V650" t="n">
        <v>323</v>
      </c>
      <c r="W650" t="n">
        <v>880</v>
      </c>
      <c r="X650" t="n">
        <v>332</v>
      </c>
      <c r="Y650" t="n">
        <v>3</v>
      </c>
      <c r="Z650" t="n">
        <v>0.3447118341888573</v>
      </c>
      <c r="AA650" t="n">
        <v>4.073644600674879</v>
      </c>
      <c r="AB650" t="n">
        <v>149.7797641126457</v>
      </c>
      <c r="AC650" t="n">
        <v>2708.110653805459</v>
      </c>
      <c r="AD650" t="n">
        <v>4900.489669163659</v>
      </c>
      <c r="AE650" t="n">
        <v>1.175468886869025</v>
      </c>
      <c r="AF650" t="n">
        <v>16.45940254117427</v>
      </c>
      <c r="AG650" t="n">
        <v>197.9967351030477</v>
      </c>
      <c r="AH650" t="n">
        <v>43110.83395199075</v>
      </c>
      <c r="AI650" t="n">
        <v>29134.56869459325</v>
      </c>
      <c r="AJ650" t="n">
        <v>9.307601945301251</v>
      </c>
      <c r="AK650" t="n">
        <v>-16.56318630905614</v>
      </c>
      <c r="AL650" t="n">
        <v>107.7727506652205</v>
      </c>
      <c r="AM650" t="n">
        <v>-0.4512821883511007</v>
      </c>
      <c r="AN650" t="n">
        <v>3.113331127813804</v>
      </c>
      <c r="AO650" t="n">
        <v>6.566529071265791</v>
      </c>
      <c r="AP650" t="n">
        <v>1053208.302781303</v>
      </c>
      <c r="AQ650" t="n">
        <v>0.227851925081795</v>
      </c>
      <c r="AR650" t="n">
        <v>0.2129033932101476</v>
      </c>
      <c r="AS650" t="n">
        <v>0.1068293914754129</v>
      </c>
      <c r="AT650" t="n">
        <v>0.2510683627775894</v>
      </c>
      <c r="AU650" t="n">
        <v>0.2013469274550551</v>
      </c>
      <c r="AV650" t="n">
        <v>6.400825230978892</v>
      </c>
      <c r="AW650" t="n">
        <v>71.38157378124836</v>
      </c>
      <c r="AX650" t="n">
        <v>2614.37936188424</v>
      </c>
      <c r="AY650" t="n">
        <v>175721.8685034874</v>
      </c>
      <c r="AZ650" t="n">
        <v>191823.915211512</v>
      </c>
      <c r="BA650" t="n">
        <v>11302.91402601901</v>
      </c>
      <c r="BB650" t="n">
        <v>57107.30875624018</v>
      </c>
      <c r="BC650" t="n">
        <v>68410.22278225918</v>
      </c>
      <c r="BD650" t="n">
        <v>1.058693103332452</v>
      </c>
      <c r="BE650" t="n">
        <v>1.509975291683553</v>
      </c>
      <c r="BF650" t="n">
        <v>4.002374154278615</v>
      </c>
      <c r="BG650" t="n">
        <v>0.8890430264648037</v>
      </c>
      <c r="BH650" t="n">
        <v>286.7276724882353</v>
      </c>
      <c r="BI650" t="n">
        <v>280.1611434169695</v>
      </c>
      <c r="BJ650" t="n">
        <v>32632.26607612868</v>
      </c>
      <c r="BK650" t="n">
        <v>46758.67633029968</v>
      </c>
      <c r="BL650" t="n">
        <v>8765.438610833471</v>
      </c>
      <c r="BM650" t="n">
        <v>2435.487945054992</v>
      </c>
      <c r="BN650" t="n">
        <v>18916.8390512051</v>
      </c>
      <c r="BO650" t="n">
        <v>19555.70507516982</v>
      </c>
      <c r="BP650" t="n">
        <v>0.1557043220558302</v>
      </c>
      <c r="BQ650" t="n">
        <v>1.379463037224153</v>
      </c>
      <c r="BR650" t="n">
        <v>62.93098232413794</v>
      </c>
      <c r="BS650" t="n">
        <v>4845.363845036087</v>
      </c>
      <c r="BT650" t="n">
        <v>3144.383994865134</v>
      </c>
      <c r="BU650" t="n">
        <v>4127.368649568729</v>
      </c>
      <c r="BV650" t="n">
        <v>31767.76438287</v>
      </c>
      <c r="BW650" t="n">
        <v>2435.1515058</v>
      </c>
      <c r="BX650" t="n">
        <v>65.04760616999999</v>
      </c>
      <c r="BY650" t="inlineStr">
        <is>
          <t>2022-05-11 10:47:00</t>
        </is>
      </c>
      <c r="BZ650" t="inlineStr">
        <is>
          <t>2022-05-11 10:47:00</t>
        </is>
      </c>
      <c r="CA650" t="inlineStr">
        <is>
          <t>2022-05-11 10:47:00</t>
        </is>
      </c>
    </row>
    <row r="651">
      <c r="A651" t="n">
        <v>648</v>
      </c>
      <c r="B651" t="n">
        <v>205</v>
      </c>
      <c r="C651" t="n">
        <v>76</v>
      </c>
      <c r="D651" t="n">
        <v>763.2217036398141</v>
      </c>
      <c r="E651" t="n">
        <v>7.544470965404909</v>
      </c>
      <c r="F651" t="n">
        <v>91.94430298491029</v>
      </c>
      <c r="G651" t="n">
        <v>1729.791081486747</v>
      </c>
      <c r="H651" t="n">
        <v>264439.0738455488</v>
      </c>
      <c r="I651" t="n">
        <v>212398.8619531622</v>
      </c>
      <c r="J651" t="n">
        <v>2206.401186934537</v>
      </c>
      <c r="K651" t="n">
        <v>1680.851369591195</v>
      </c>
      <c r="L651" t="n">
        <v>-1476.09234024326</v>
      </c>
      <c r="M651" t="n">
        <v>1.058693103332452</v>
      </c>
      <c r="N651" t="n">
        <v>4.002374154278615</v>
      </c>
      <c r="O651" t="n">
        <v>286.7276724882353</v>
      </c>
      <c r="P651" t="n">
        <v>1.509975291683553</v>
      </c>
      <c r="Q651" t="n">
        <v>0.8890430264648037</v>
      </c>
      <c r="R651" t="n">
        <v>380.5321395903515</v>
      </c>
      <c r="S651" t="n">
        <v>65.324778353898</v>
      </c>
      <c r="T651" t="n">
        <v>844.0344636424583</v>
      </c>
      <c r="U651" t="n">
        <v>23028.08063617162</v>
      </c>
      <c r="V651" t="n">
        <v>323</v>
      </c>
      <c r="W651" t="n">
        <v>881.3333333333334</v>
      </c>
      <c r="X651" t="n">
        <v>332.6666666666667</v>
      </c>
      <c r="Y651" t="n">
        <v>3</v>
      </c>
      <c r="Z651" t="n">
        <v>0.3447185894399871</v>
      </c>
      <c r="AA651" t="n">
        <v>4.0736920117085</v>
      </c>
      <c r="AB651" t="n">
        <v>149.7807223883009</v>
      </c>
      <c r="AC651" t="n">
        <v>2708.207395137507</v>
      </c>
      <c r="AD651" t="n">
        <v>4903.653588791055</v>
      </c>
      <c r="AE651" t="n">
        <v>1.175475642120154</v>
      </c>
      <c r="AF651" t="n">
        <v>16.45944995220789</v>
      </c>
      <c r="AG651" t="n">
        <v>197.9976933787029</v>
      </c>
      <c r="AH651" t="n">
        <v>43110.9306933228</v>
      </c>
      <c r="AI651" t="n">
        <v>29137.56608448404</v>
      </c>
      <c r="AJ651" t="n">
        <v>31.65165545889045</v>
      </c>
      <c r="AK651" t="n">
        <v>-10.65355030728783</v>
      </c>
      <c r="AL651" t="n">
        <v>107.7727506652205</v>
      </c>
      <c r="AM651" t="n">
        <v>-0.4512821883511007</v>
      </c>
      <c r="AN651" t="n">
        <v>3.113331127813804</v>
      </c>
      <c r="AO651" t="n">
        <v>-93.80446710211622</v>
      </c>
      <c r="AP651" t="n">
        <v>1052591.094762529</v>
      </c>
      <c r="AQ651" t="n">
        <v>0.2276596045726883</v>
      </c>
      <c r="AR651" t="n">
        <v>0.2126284880216359</v>
      </c>
      <c r="AS651" t="n">
        <v>0.1068946201481879</v>
      </c>
      <c r="AT651" t="n">
        <v>0.251221505118785</v>
      </c>
      <c r="AU651" t="n">
        <v>0.2015957821387029</v>
      </c>
      <c r="AV651" t="n">
        <v>6.401835239578586</v>
      </c>
      <c r="AW651" t="n">
        <v>71.42296514872994</v>
      </c>
      <c r="AX651" t="n">
        <v>2614.159240258783</v>
      </c>
      <c r="AY651" t="n">
        <v>175708.0502333434</v>
      </c>
      <c r="AZ651" t="n">
        <v>191920.5391088782</v>
      </c>
      <c r="BA651" t="n">
        <v>11302.91402601901</v>
      </c>
      <c r="BB651" t="n">
        <v>63636.20178621691</v>
      </c>
      <c r="BC651" t="n">
        <v>74939.11581223592</v>
      </c>
      <c r="BD651" t="n">
        <v>1.058693103332452</v>
      </c>
      <c r="BE651" t="n">
        <v>1.509975291683553</v>
      </c>
      <c r="BF651" t="n">
        <v>4.002374154278615</v>
      </c>
      <c r="BG651" t="n">
        <v>0.8890430264648037</v>
      </c>
      <c r="BH651" t="n">
        <v>286.7276724882353</v>
      </c>
      <c r="BI651" t="n">
        <v>380.5321395903515</v>
      </c>
      <c r="BJ651" t="n">
        <v>32632.26607612868</v>
      </c>
      <c r="BK651" t="n">
        <v>46758.67633029968</v>
      </c>
      <c r="BL651" t="n">
        <v>8765.438610833471</v>
      </c>
      <c r="BM651" t="n">
        <v>2435.487945054992</v>
      </c>
      <c r="BN651" t="n">
        <v>18916.8390512051</v>
      </c>
      <c r="BO651" t="n">
        <v>26084.59810514655</v>
      </c>
      <c r="BP651" t="n">
        <v>0.1557043220558302</v>
      </c>
      <c r="BQ651" t="n">
        <v>1.379463037224153</v>
      </c>
      <c r="BR651" t="n">
        <v>62.93098232413794</v>
      </c>
      <c r="BS651" t="n">
        <v>4845.363845036087</v>
      </c>
      <c r="BT651" t="n">
        <v>3144.383994865134</v>
      </c>
      <c r="BU651" t="n">
        <v>4127.368649568729</v>
      </c>
      <c r="BV651" t="n">
        <v>31867.61</v>
      </c>
      <c r="BW651" t="n">
        <v>2435.1515058</v>
      </c>
      <c r="BX651" t="n">
        <v>65.04760616999999</v>
      </c>
      <c r="BY651" t="inlineStr">
        <is>
          <t>2022-05-11 10:49:00</t>
        </is>
      </c>
      <c r="BZ651" t="inlineStr">
        <is>
          <t>2022-05-11 10:47:00</t>
        </is>
      </c>
      <c r="CA651" t="inlineStr">
        <is>
          <t>2022-05-11 10:47:00</t>
        </is>
      </c>
    </row>
    <row r="652">
      <c r="A652" t="n">
        <v>649</v>
      </c>
      <c r="B652" t="n">
        <v>205</v>
      </c>
      <c r="C652" t="n">
        <v>76</v>
      </c>
      <c r="D652" t="n">
        <v>763.2935551709417</v>
      </c>
      <c r="E652" t="n">
        <v>7.54515422483995</v>
      </c>
      <c r="F652" t="n">
        <v>91.96687966311653</v>
      </c>
      <c r="G652" t="n">
        <v>1729.811317880866</v>
      </c>
      <c r="H652" t="n">
        <v>264443.7106581319</v>
      </c>
      <c r="I652" t="n">
        <v>212398.8621919404</v>
      </c>
      <c r="J652" t="n">
        <v>2236.175534968437</v>
      </c>
      <c r="K652" t="n">
        <v>1680.851369591195</v>
      </c>
      <c r="L652" t="n">
        <v>-1476.09234024326</v>
      </c>
      <c r="M652" t="n">
        <v>1.058693103332452</v>
      </c>
      <c r="N652" t="n">
        <v>2.349137856210366</v>
      </c>
      <c r="O652" t="n">
        <v>286.7276724882353</v>
      </c>
      <c r="P652" t="n">
        <v>1.509975291683553</v>
      </c>
      <c r="Q652" t="n">
        <v>0.8890430264648037</v>
      </c>
      <c r="R652" t="n">
        <v>430.7176376770424</v>
      </c>
      <c r="S652" t="n">
        <v>65.324778353898</v>
      </c>
      <c r="T652" t="n">
        <v>845.6876999405264</v>
      </c>
      <c r="U652" t="n">
        <v>23078.26613425831</v>
      </c>
      <c r="V652" t="n">
        <v>323.6666666666667</v>
      </c>
      <c r="W652" t="n">
        <v>882</v>
      </c>
      <c r="X652" t="n">
        <v>333</v>
      </c>
      <c r="Y652" t="n">
        <v>3</v>
      </c>
      <c r="Z652" t="n">
        <v>0.3447224627398737</v>
      </c>
      <c r="AA652" t="n">
        <v>4.090424812585924</v>
      </c>
      <c r="AB652" t="n">
        <v>149.7812378530173</v>
      </c>
      <c r="AC652" t="n">
        <v>2708.288657578169</v>
      </c>
      <c r="AD652" t="n">
        <v>4903.790473753593</v>
      </c>
      <c r="AE652" t="n">
        <v>1.175479515420041</v>
      </c>
      <c r="AF652" t="n">
        <v>16.46602747685641</v>
      </c>
      <c r="AG652" t="n">
        <v>197.9982088434193</v>
      </c>
      <c r="AH652" t="n">
        <v>43111.01195576346</v>
      </c>
      <c r="AI652" t="n">
        <v>29137.61970457828</v>
      </c>
      <c r="AJ652" t="n">
        <v>46.67117165745496</v>
      </c>
      <c r="AK652" t="n">
        <v>-0.827426164726551</v>
      </c>
      <c r="AL652" t="n">
        <v>125.0154366844084</v>
      </c>
      <c r="AM652" t="n">
        <v>-0.4512821883511007</v>
      </c>
      <c r="AN652" t="n">
        <v>1.460094829745554</v>
      </c>
      <c r="AO652" t="n">
        <v>-143.9899651888072</v>
      </c>
      <c r="AP652" t="n">
        <v>1053611.729308957</v>
      </c>
      <c r="AQ652" t="n">
        <v>0.2281905674489184</v>
      </c>
      <c r="AR652" t="n">
        <v>0.2125055194765971</v>
      </c>
      <c r="AS652" t="n">
        <v>0.1067933906722233</v>
      </c>
      <c r="AT652" t="n">
        <v>0.2509898865817739</v>
      </c>
      <c r="AU652" t="n">
        <v>0.2015206358204873</v>
      </c>
      <c r="AV652" t="n">
        <v>6.401713154667941</v>
      </c>
      <c r="AW652" t="n">
        <v>71.45965331715773</v>
      </c>
      <c r="AX652" t="n">
        <v>2614.330264560232</v>
      </c>
      <c r="AY652" t="n">
        <v>175718.875606957</v>
      </c>
      <c r="AZ652" t="n">
        <v>191928.7075562918</v>
      </c>
      <c r="BA652" t="n">
        <v>11302.91402601901</v>
      </c>
      <c r="BB652" t="n">
        <v>66900.64830120528</v>
      </c>
      <c r="BC652" t="n">
        <v>78203.56232722428</v>
      </c>
      <c r="BD652" t="n">
        <v>1.058693103332452</v>
      </c>
      <c r="BE652" t="n">
        <v>1.509975291683553</v>
      </c>
      <c r="BF652" t="n">
        <v>2.349137856210366</v>
      </c>
      <c r="BG652" t="n">
        <v>0.8890430264648037</v>
      </c>
      <c r="BH652" t="n">
        <v>286.7276724882353</v>
      </c>
      <c r="BI652" t="n">
        <v>430.7176376770424</v>
      </c>
      <c r="BJ652" t="n">
        <v>32632.26607612868</v>
      </c>
      <c r="BK652" t="n">
        <v>46758.67633029968</v>
      </c>
      <c r="BL652" t="n">
        <v>4723.668437481395</v>
      </c>
      <c r="BM652" t="n">
        <v>2435.487945054992</v>
      </c>
      <c r="BN652" t="n">
        <v>18916.8390512051</v>
      </c>
      <c r="BO652" t="n">
        <v>29349.04462013492</v>
      </c>
      <c r="BP652" t="n">
        <v>0.1557043220558302</v>
      </c>
      <c r="BQ652" t="n">
        <v>0.6451670723817381</v>
      </c>
      <c r="BR652" t="n">
        <v>62.93098232413794</v>
      </c>
      <c r="BS652" t="n">
        <v>4845.363845036087</v>
      </c>
      <c r="BT652" t="n">
        <v>1349.204725827372</v>
      </c>
      <c r="BU652" t="n">
        <v>4127.368649568729</v>
      </c>
      <c r="BV652" t="n">
        <v>31867.61</v>
      </c>
      <c r="BW652" t="n">
        <v>2444.76254125</v>
      </c>
      <c r="BX652" t="n">
        <v>65.22723000000001</v>
      </c>
      <c r="BY652" t="inlineStr">
        <is>
          <t>2022-05-11 10:49:00</t>
        </is>
      </c>
      <c r="BZ652" t="inlineStr">
        <is>
          <t>2022-05-11 10:50:00</t>
        </is>
      </c>
      <c r="CA652" t="inlineStr">
        <is>
          <t>2022-05-11 10:50:00</t>
        </is>
      </c>
    </row>
    <row r="653">
      <c r="A653" t="n">
        <v>650</v>
      </c>
      <c r="B653" t="n">
        <v>205</v>
      </c>
      <c r="C653" t="n">
        <v>76</v>
      </c>
      <c r="D653" t="n">
        <v>763.4118548348973</v>
      </c>
      <c r="E653" t="n">
        <v>7.545473233404157</v>
      </c>
      <c r="F653" t="n">
        <v>91.98850002046963</v>
      </c>
      <c r="G653" t="n">
        <v>1729.82231401589</v>
      </c>
      <c r="H653" t="n">
        <v>264443.7106581319</v>
      </c>
      <c r="I653" t="n">
        <v>212498.1433574919</v>
      </c>
      <c r="J653" t="n">
        <v>2243.92063265908</v>
      </c>
      <c r="K653" t="n">
        <v>1680.851369591195</v>
      </c>
      <c r="L653" t="n">
        <v>-1476.09234024326</v>
      </c>
      <c r="M653" t="n">
        <v>1.058693103332452</v>
      </c>
      <c r="N653" t="n">
        <v>1.343516385274526</v>
      </c>
      <c r="O653" t="n">
        <v>286.7276724882353</v>
      </c>
      <c r="P653" t="n">
        <v>1.509975291683553</v>
      </c>
      <c r="Q653" t="n">
        <v>0.3470727098404664</v>
      </c>
      <c r="R653" t="n">
        <v>430.7176376770424</v>
      </c>
      <c r="S653" t="n">
        <v>65.324778353898</v>
      </c>
      <c r="T653" t="n">
        <v>847.2352917280867</v>
      </c>
      <c r="U653" t="n">
        <v>23078.26613425831</v>
      </c>
      <c r="V653" t="n">
        <v>324.6666666666667</v>
      </c>
      <c r="W653" t="n">
        <v>882.6666666666666</v>
      </c>
      <c r="X653" t="n">
        <v>333</v>
      </c>
      <c r="Y653" t="n">
        <v>3</v>
      </c>
      <c r="Z653" t="n">
        <v>0.3447242559488459</v>
      </c>
      <c r="AA653" t="n">
        <v>4.100610945501021</v>
      </c>
      <c r="AB653" t="n">
        <v>149.7815185884874</v>
      </c>
      <c r="AC653" t="n">
        <v>2708.288657578169</v>
      </c>
      <c r="AD653" t="n">
        <v>4905.855570201921</v>
      </c>
      <c r="AE653" t="n">
        <v>1.175481308629013</v>
      </c>
      <c r="AF653" t="n">
        <v>16.47003957377473</v>
      </c>
      <c r="AG653" t="n">
        <v>197.9984895788895</v>
      </c>
      <c r="AH653" t="n">
        <v>43111.01195576346</v>
      </c>
      <c r="AI653" t="n">
        <v>29139.68150418662</v>
      </c>
      <c r="AJ653" t="n">
        <v>41.97482835068101</v>
      </c>
      <c r="AK653" t="n">
        <v>-3.056440419752205</v>
      </c>
      <c r="AL653" t="n">
        <v>133.6367796940023</v>
      </c>
      <c r="AM653" t="n">
        <v>-0.4512821883511007</v>
      </c>
      <c r="AN653" t="n">
        <v>0.996443675434052</v>
      </c>
      <c r="AO653" t="n">
        <v>-143.9899651888072</v>
      </c>
      <c r="AP653" t="n">
        <v>1054852.812364713</v>
      </c>
      <c r="AQ653" t="n">
        <v>0.2279427323021803</v>
      </c>
      <c r="AR653" t="n">
        <v>0.2131377049618594</v>
      </c>
      <c r="AS653" t="n">
        <v>0.106963549194205</v>
      </c>
      <c r="AT653" t="n">
        <v>0.2506925208506731</v>
      </c>
      <c r="AU653" t="n">
        <v>0.2012634926910823</v>
      </c>
      <c r="AV653" t="n">
        <v>6.401834661240428</v>
      </c>
      <c r="AW653" t="n">
        <v>71.45451546512582</v>
      </c>
      <c r="AX653" t="n">
        <v>2613.699215315054</v>
      </c>
      <c r="AY653" t="n">
        <v>175707.699197109</v>
      </c>
      <c r="AZ653" t="n">
        <v>192012.4456644581</v>
      </c>
      <c r="BA653" t="n">
        <v>11302.91402601901</v>
      </c>
      <c r="BB653" t="n">
        <v>65585.64675301856</v>
      </c>
      <c r="BC653" t="n">
        <v>76888.56077903758</v>
      </c>
      <c r="BD653" t="n">
        <v>1.058693103332452</v>
      </c>
      <c r="BE653" t="n">
        <v>1.509975291683553</v>
      </c>
      <c r="BF653" t="n">
        <v>1.343516385274526</v>
      </c>
      <c r="BG653" t="n">
        <v>0.3470727098404664</v>
      </c>
      <c r="BH653" t="n">
        <v>286.7276724882353</v>
      </c>
      <c r="BI653" t="n">
        <v>430.7176376770424</v>
      </c>
      <c r="BJ653" t="n">
        <v>32632.26607612868</v>
      </c>
      <c r="BK653" t="n">
        <v>46758.67633029968</v>
      </c>
      <c r="BL653" t="n">
        <v>2265.162734660728</v>
      </c>
      <c r="BM653" t="n">
        <v>1110.49921650241</v>
      </c>
      <c r="BN653" t="n">
        <v>18916.8390512051</v>
      </c>
      <c r="BO653" t="n">
        <v>29349.04462013492</v>
      </c>
      <c r="BP653" t="n">
        <v>0.1557043220558302</v>
      </c>
      <c r="BQ653" t="n">
        <v>0.2388160359594973</v>
      </c>
      <c r="BR653" t="n">
        <v>62.93098232413794</v>
      </c>
      <c r="BS653" t="n">
        <v>4845.363845036087</v>
      </c>
      <c r="BT653" t="n">
        <v>355.7729333841632</v>
      </c>
      <c r="BU653" t="n">
        <v>4127.368649568729</v>
      </c>
      <c r="BV653" t="n">
        <v>31852</v>
      </c>
      <c r="BW653" t="n">
        <v>2444.76254125</v>
      </c>
      <c r="BX653" t="n">
        <v>65.22723000000001</v>
      </c>
      <c r="BY653" t="inlineStr">
        <is>
          <t>2022-05-11 10:50:00</t>
        </is>
      </c>
      <c r="BZ653" t="inlineStr">
        <is>
          <t>2022-05-11 10:50:00</t>
        </is>
      </c>
      <c r="CA653" t="inlineStr">
        <is>
          <t>2022-05-11 10:50:00</t>
        </is>
      </c>
    </row>
    <row r="654">
      <c r="A654" t="n">
        <v>651</v>
      </c>
      <c r="B654" t="n">
        <v>205</v>
      </c>
      <c r="C654" t="n">
        <v>76</v>
      </c>
      <c r="D654" t="n">
        <v>763.5111005397954</v>
      </c>
      <c r="E654" t="n">
        <v>7.545572351000907</v>
      </c>
      <c r="F654" t="n">
        <v>92.00944877277293</v>
      </c>
      <c r="G654" t="n">
        <v>1740.111250680013</v>
      </c>
      <c r="H654" t="n">
        <v>264447.4998459577</v>
      </c>
      <c r="I654" t="n">
        <v>211910.0634234981</v>
      </c>
      <c r="J654" t="n">
        <v>2240.349594495927</v>
      </c>
      <c r="K654" t="n">
        <v>1680.851369591195</v>
      </c>
      <c r="L654" t="n">
        <v>-1476.09234024326</v>
      </c>
      <c r="M654" t="n">
        <v>1.058693103332452</v>
      </c>
      <c r="N654" t="n">
        <v>1.254014724323669</v>
      </c>
      <c r="O654" t="n">
        <v>286.7276724882353</v>
      </c>
      <c r="P654" t="n">
        <v>1.509975291683553</v>
      </c>
      <c r="Q654" t="n">
        <v>0.07608755152829771</v>
      </c>
      <c r="R654" t="n">
        <v>430.7176376770424</v>
      </c>
      <c r="S654" t="n">
        <v>65.324778353898</v>
      </c>
      <c r="T654" t="n">
        <v>847.5957785473497</v>
      </c>
      <c r="U654" t="n">
        <v>23088.54889799851</v>
      </c>
      <c r="V654" t="n">
        <v>325</v>
      </c>
      <c r="W654" t="n">
        <v>883</v>
      </c>
      <c r="X654" t="n">
        <v>333.6666666666667</v>
      </c>
      <c r="Y654" t="n">
        <v>3</v>
      </c>
      <c r="Z654" t="n">
        <v>0.3447248109052196</v>
      </c>
      <c r="AA654" t="n">
        <v>4.101542321159478</v>
      </c>
      <c r="AB654" t="n">
        <v>149.7820246924432</v>
      </c>
      <c r="AC654" t="n">
        <v>2708.355650293322</v>
      </c>
      <c r="AD654" t="n">
        <v>4907.652945173028</v>
      </c>
      <c r="AE654" t="n">
        <v>1.175481863585387</v>
      </c>
      <c r="AF654" t="n">
        <v>16.47042275049203</v>
      </c>
      <c r="AG654" t="n">
        <v>197.9987781180363</v>
      </c>
      <c r="AH654" t="n">
        <v>43111.07894847861</v>
      </c>
      <c r="AI654" t="n">
        <v>29141.47695180656</v>
      </c>
      <c r="AJ654" t="n">
        <v>45.59862432313982</v>
      </c>
      <c r="AK654" t="n">
        <v>-5.336318904381497</v>
      </c>
      <c r="AL654" t="n">
        <v>130.2069387232048</v>
      </c>
      <c r="AM654" t="n">
        <v>-0.4512821883511007</v>
      </c>
      <c r="AN654" t="n">
        <v>1.177927172795363</v>
      </c>
      <c r="AO654" t="n">
        <v>-143.9899651888072</v>
      </c>
      <c r="AP654" t="n">
        <v>1054918.104653679</v>
      </c>
      <c r="AQ654" t="n">
        <v>0.2278266079330303</v>
      </c>
      <c r="AR654" t="n">
        <v>0.2131814091360793</v>
      </c>
      <c r="AS654" t="n">
        <v>0.1069576087828053</v>
      </c>
      <c r="AT654" t="n">
        <v>0.2506644733373368</v>
      </c>
      <c r="AU654" t="n">
        <v>0.2013699008107483</v>
      </c>
      <c r="AV654" t="n">
        <v>6.402149081124018</v>
      </c>
      <c r="AW654" t="n">
        <v>71.47549036623815</v>
      </c>
      <c r="AX654" t="n">
        <v>2613.701226326334</v>
      </c>
      <c r="AY654" t="n">
        <v>175711.7441408949</v>
      </c>
      <c r="AZ654" t="n">
        <v>192088.4611617763</v>
      </c>
      <c r="BA654" t="n">
        <v>11302.91402601901</v>
      </c>
      <c r="BB654" t="n">
        <v>64928.1459789252</v>
      </c>
      <c r="BC654" t="n">
        <v>76231.06000494421</v>
      </c>
      <c r="BD654" t="n">
        <v>1.058693103332452</v>
      </c>
      <c r="BE654" t="n">
        <v>1.509975291683553</v>
      </c>
      <c r="BF654" t="n">
        <v>1.254014724323669</v>
      </c>
      <c r="BG654" t="n">
        <v>0.07608755152829771</v>
      </c>
      <c r="BH654" t="n">
        <v>286.7276724882353</v>
      </c>
      <c r="BI654" t="n">
        <v>430.7176376770424</v>
      </c>
      <c r="BJ654" t="n">
        <v>32632.26607612868</v>
      </c>
      <c r="BK654" t="n">
        <v>46758.67633029968</v>
      </c>
      <c r="BL654" t="n">
        <v>2046.352426588414</v>
      </c>
      <c r="BM654" t="n">
        <v>448.0048522261188</v>
      </c>
      <c r="BN654" t="n">
        <v>18916.8390512051</v>
      </c>
      <c r="BO654" t="n">
        <v>29349.04462013492</v>
      </c>
      <c r="BP654" t="n">
        <v>0.1557043220558302</v>
      </c>
      <c r="BQ654" t="n">
        <v>0.2192145089589806</v>
      </c>
      <c r="BR654" t="n">
        <v>62.93098232413794</v>
      </c>
      <c r="BS654" t="n">
        <v>4845.363845036087</v>
      </c>
      <c r="BT654" t="n">
        <v>307.8518544219993</v>
      </c>
      <c r="BU654" t="n">
        <v>4127.368649568729</v>
      </c>
      <c r="BV654" t="n">
        <v>31871.84999999999</v>
      </c>
      <c r="BW654" t="n">
        <v>2443.11834833</v>
      </c>
      <c r="BX654" t="n">
        <v>65.1915</v>
      </c>
      <c r="BY654" t="inlineStr">
        <is>
          <t>2022-05-11 10:51:00</t>
        </is>
      </c>
      <c r="BZ654" t="inlineStr">
        <is>
          <t>2022-05-11 10:51:00</t>
        </is>
      </c>
      <c r="CA654" t="inlineStr">
        <is>
          <t>2022-05-11 10:51:00</t>
        </is>
      </c>
    </row>
    <row r="655">
      <c r="A655" t="n">
        <v>652</v>
      </c>
      <c r="B655" t="n">
        <v>205</v>
      </c>
      <c r="C655" t="n">
        <v>76</v>
      </c>
      <c r="D655" t="n">
        <v>763.5886770384833</v>
      </c>
      <c r="E655" t="n">
        <v>7.545643620525229</v>
      </c>
      <c r="F655" t="n">
        <v>92.02672196362251</v>
      </c>
      <c r="G655" t="n">
        <v>1745.255436323267</v>
      </c>
      <c r="H655" t="n">
        <v>264450.6568388753</v>
      </c>
      <c r="I655" t="n">
        <v>211668.3190364757</v>
      </c>
      <c r="J655" t="n">
        <v>2206.226074852711</v>
      </c>
      <c r="K655" t="n">
        <v>1680.851369591195</v>
      </c>
      <c r="L655" t="n">
        <v>-1476.09234024326</v>
      </c>
      <c r="M655" t="n">
        <v>1.192867280797066</v>
      </c>
      <c r="N655" t="n">
        <v>2.305095043290045</v>
      </c>
      <c r="O655" t="n">
        <v>315.6248291308219</v>
      </c>
      <c r="P655" t="n">
        <v>1.278002939393581</v>
      </c>
      <c r="Q655" t="n">
        <v>0.07608755152829771</v>
      </c>
      <c r="R655" t="n">
        <v>430.7176376770424</v>
      </c>
      <c r="S655" t="n">
        <v>65.69092488365258</v>
      </c>
      <c r="T655" t="n">
        <v>848.6468588663161</v>
      </c>
      <c r="U655" t="n">
        <v>23122.58743651118</v>
      </c>
      <c r="V655" t="n">
        <v>327</v>
      </c>
      <c r="W655" t="n">
        <v>883.6666666666666</v>
      </c>
      <c r="X655" t="n">
        <v>334</v>
      </c>
      <c r="Y655" t="n">
        <v>3</v>
      </c>
      <c r="Z655" t="n">
        <v>0.3447390726097909</v>
      </c>
      <c r="AA655" t="n">
        <v>4.10169039661785</v>
      </c>
      <c r="AB655" t="n">
        <v>149.8389992097893</v>
      </c>
      <c r="AC655" t="n">
        <v>2708.411469478682</v>
      </c>
      <c r="AD655" t="n">
        <v>4908.987248407579</v>
      </c>
      <c r="AE655" t="n">
        <v>1.175487693256067</v>
      </c>
      <c r="AF655" t="n">
        <v>16.47049535341506</v>
      </c>
      <c r="AG655" t="n">
        <v>198.0211347147777</v>
      </c>
      <c r="AH655" t="n">
        <v>43111.13476766398</v>
      </c>
      <c r="AI655" t="n">
        <v>29142.80970442366</v>
      </c>
      <c r="AJ655" t="n">
        <v>21.93733007986423</v>
      </c>
      <c r="AK655" t="n">
        <v>-5.81152689115179</v>
      </c>
      <c r="AL655" t="n">
        <v>133.9065045765923</v>
      </c>
      <c r="AM655" t="n">
        <v>-0.08513565859651423</v>
      </c>
      <c r="AN655" t="n">
        <v>2.229007491761739</v>
      </c>
      <c r="AO655" t="n">
        <v>-115.0928085462206</v>
      </c>
      <c r="AP655" t="n">
        <v>1055003.796396639</v>
      </c>
      <c r="AQ655" t="n">
        <v>0.2279530660995205</v>
      </c>
      <c r="AR655" t="n">
        <v>0.213070297267422</v>
      </c>
      <c r="AS655" t="n">
        <v>0.1078438286585777</v>
      </c>
      <c r="AT655" t="n">
        <v>0.250662080158178</v>
      </c>
      <c r="AU655" t="n">
        <v>0.2004707278163017</v>
      </c>
      <c r="AV655" t="n">
        <v>6.402142597904356</v>
      </c>
      <c r="AW655" t="n">
        <v>71.49987645438731</v>
      </c>
      <c r="AX655" t="n">
        <v>2613.864565953846</v>
      </c>
      <c r="AY655" t="n">
        <v>175718.0488229422</v>
      </c>
      <c r="AZ655" t="n">
        <v>192151.4379295184</v>
      </c>
      <c r="BA655" t="n">
        <v>11302.91402601901</v>
      </c>
      <c r="BB655" t="n">
        <v>57563.11696928085</v>
      </c>
      <c r="BC655" t="n">
        <v>68866.03099529987</v>
      </c>
      <c r="BD655" t="n">
        <v>1.192867280797066</v>
      </c>
      <c r="BE655" t="n">
        <v>1.278002939393581</v>
      </c>
      <c r="BF655" t="n">
        <v>2.305095043290045</v>
      </c>
      <c r="BG655" t="n">
        <v>0.07608755152829771</v>
      </c>
      <c r="BH655" t="n">
        <v>315.6248291308219</v>
      </c>
      <c r="BI655" t="n">
        <v>430.7176376770424</v>
      </c>
      <c r="BJ655" t="n">
        <v>36911.97956246424</v>
      </c>
      <c r="BK655" t="n">
        <v>39359.52380101212</v>
      </c>
      <c r="BL655" t="n">
        <v>4615.766180586369</v>
      </c>
      <c r="BM655" t="n">
        <v>448.0048522261188</v>
      </c>
      <c r="BN655" t="n">
        <v>20802.3179776782</v>
      </c>
      <c r="BO655" t="n">
        <v>29349.04462013492</v>
      </c>
      <c r="BP655" t="n">
        <v>0.1706146274607251</v>
      </c>
      <c r="BQ655" t="n">
        <v>0.4410704802301851</v>
      </c>
      <c r="BR655" t="n">
        <v>67.90794553130338</v>
      </c>
      <c r="BS655" t="n">
        <v>5320.953383444397</v>
      </c>
      <c r="BT655" t="n">
        <v>850.1888896653012</v>
      </c>
      <c r="BU655" t="n">
        <v>4452.105071252271</v>
      </c>
      <c r="BV655" t="n">
        <v>31896.7</v>
      </c>
      <c r="BW655" t="n">
        <v>2444.54558575</v>
      </c>
      <c r="BX655" t="n">
        <v>65.24790483</v>
      </c>
      <c r="BY655" t="inlineStr">
        <is>
          <t>2022-05-11 10:52:00</t>
        </is>
      </c>
      <c r="BZ655" t="inlineStr">
        <is>
          <t>2022-05-11 10:52:00</t>
        </is>
      </c>
      <c r="CA655" t="inlineStr">
        <is>
          <t>2022-05-11 10:52:00</t>
        </is>
      </c>
    </row>
    <row r="656">
      <c r="A656" t="n">
        <v>653</v>
      </c>
      <c r="B656" t="n">
        <v>205</v>
      </c>
      <c r="C656" t="n">
        <v>76</v>
      </c>
      <c r="D656" t="n">
        <v>763.6500317957049</v>
      </c>
      <c r="E656" t="n">
        <v>7.545700777728007</v>
      </c>
      <c r="F656" t="n">
        <v>92.04125861451314</v>
      </c>
      <c r="G656" t="n">
        <v>1745.258729208462</v>
      </c>
      <c r="H656" t="n">
        <v>264450.6568388753</v>
      </c>
      <c r="I656" t="n">
        <v>211732.7324813564</v>
      </c>
      <c r="J656" t="n">
        <v>2189.164315031103</v>
      </c>
      <c r="K656" t="n">
        <v>1680.851369591195</v>
      </c>
      <c r="L656" t="n">
        <v>-1476.09234024326</v>
      </c>
      <c r="M656" t="n">
        <v>1.259954369529373</v>
      </c>
      <c r="N656" t="n">
        <v>2.830635202773232</v>
      </c>
      <c r="O656" t="n">
        <v>330.0734074521152</v>
      </c>
      <c r="P656" t="n">
        <v>1.162016763248594</v>
      </c>
      <c r="Q656" t="n">
        <v>0.07608755152829771</v>
      </c>
      <c r="R656" t="n">
        <v>430.7176376770424</v>
      </c>
      <c r="S656" t="n">
        <v>65.87399814852988</v>
      </c>
      <c r="T656" t="n">
        <v>849.1723990257992</v>
      </c>
      <c r="U656" t="n">
        <v>23163.10753831876</v>
      </c>
      <c r="V656" t="n">
        <v>328</v>
      </c>
      <c r="W656" t="n">
        <v>884</v>
      </c>
      <c r="X656" t="n">
        <v>334.6666666666667</v>
      </c>
      <c r="Y656" t="n">
        <v>3</v>
      </c>
      <c r="Z656" t="n">
        <v>0.3447463250717452</v>
      </c>
      <c r="AA656" t="n">
        <v>4.101772747174111</v>
      </c>
      <c r="AB656" t="n">
        <v>149.8686989597643</v>
      </c>
      <c r="AC656" t="n">
        <v>2708.411469478682</v>
      </c>
      <c r="AD656" t="n">
        <v>4910.048885782739</v>
      </c>
      <c r="AE656" t="n">
        <v>1.175490729701076</v>
      </c>
      <c r="AF656" t="n">
        <v>16.47053996770365</v>
      </c>
      <c r="AG656" t="n">
        <v>198.0327988626155</v>
      </c>
      <c r="AH656" t="n">
        <v>43111.13476766398</v>
      </c>
      <c r="AI656" t="n">
        <v>29143.87063622288</v>
      </c>
      <c r="AJ656" t="n">
        <v>8.252627743276596</v>
      </c>
      <c r="AK656" t="n">
        <v>-3.023920442200627</v>
      </c>
      <c r="AL656" t="n">
        <v>123.0197429758507</v>
      </c>
      <c r="AM656" t="n">
        <v>0.09793760628077902</v>
      </c>
      <c r="AN656" t="n">
        <v>2.754547651244927</v>
      </c>
      <c r="AO656" t="n">
        <v>-100.6442302249272</v>
      </c>
      <c r="AP656" t="n">
        <v>1055570.278738842</v>
      </c>
      <c r="AQ656" t="n">
        <v>0.2280105225758767</v>
      </c>
      <c r="AR656" t="n">
        <v>0.2131203591825212</v>
      </c>
      <c r="AS656" t="n">
        <v>0.1078793737441278</v>
      </c>
      <c r="AT656" t="n">
        <v>0.2505287067715014</v>
      </c>
      <c r="AU656" t="n">
        <v>0.2004610377259729</v>
      </c>
      <c r="AV656" t="n">
        <v>6.402108949157575</v>
      </c>
      <c r="AW656" t="n">
        <v>71.51304832400905</v>
      </c>
      <c r="AX656" t="n">
        <v>2613.792990317809</v>
      </c>
      <c r="AY656" t="n">
        <v>175722.0723839393</v>
      </c>
      <c r="AZ656" t="n">
        <v>192204.267418363</v>
      </c>
      <c r="BA656" t="n">
        <v>11302.91402601901</v>
      </c>
      <c r="BB656" t="n">
        <v>53880.60246445869</v>
      </c>
      <c r="BC656" t="n">
        <v>65183.51649047769</v>
      </c>
      <c r="BD656" t="n">
        <v>1.259954369529373</v>
      </c>
      <c r="BE656" t="n">
        <v>1.162016763248594</v>
      </c>
      <c r="BF656" t="n">
        <v>2.830635202773232</v>
      </c>
      <c r="BG656" t="n">
        <v>0.07608755152829771</v>
      </c>
      <c r="BH656" t="n">
        <v>330.0734074521152</v>
      </c>
      <c r="BI656" t="n">
        <v>430.7176376770424</v>
      </c>
      <c r="BJ656" t="n">
        <v>39051.83630563201</v>
      </c>
      <c r="BK656" t="n">
        <v>35659.94753636834</v>
      </c>
      <c r="BL656" t="n">
        <v>5900.473057585347</v>
      </c>
      <c r="BM656" t="n">
        <v>448.0048522261188</v>
      </c>
      <c r="BN656" t="n">
        <v>21745.05744091475</v>
      </c>
      <c r="BO656" t="n">
        <v>29349.04462013492</v>
      </c>
      <c r="BP656" t="n">
        <v>0.1780697801631725</v>
      </c>
      <c r="BQ656" t="n">
        <v>0.5519984658657874</v>
      </c>
      <c r="BR656" t="n">
        <v>70.39642713488611</v>
      </c>
      <c r="BS656" t="n">
        <v>5558.748152648553</v>
      </c>
      <c r="BT656" t="n">
        <v>1121.357407286952</v>
      </c>
      <c r="BU656" t="n">
        <v>4614.473282094043</v>
      </c>
      <c r="BV656" t="n">
        <v>31902.23</v>
      </c>
      <c r="BW656" t="n">
        <v>2442.72241869</v>
      </c>
      <c r="BX656" t="n">
        <v>65.0453</v>
      </c>
      <c r="BY656" t="inlineStr">
        <is>
          <t>2022-05-11 10:53:00</t>
        </is>
      </c>
      <c r="BZ656" t="inlineStr">
        <is>
          <t>2022-05-11 10:53:00</t>
        </is>
      </c>
      <c r="CA656" t="inlineStr">
        <is>
          <t>2022-05-11 10:53:00</t>
        </is>
      </c>
    </row>
    <row r="657">
      <c r="A657" t="n">
        <v>654</v>
      </c>
      <c r="B657" t="n">
        <v>205</v>
      </c>
      <c r="C657" t="n">
        <v>76</v>
      </c>
      <c r="D657" t="n">
        <v>763.7055951444021</v>
      </c>
      <c r="E657" t="n">
        <v>7.545750665677677</v>
      </c>
      <c r="F657" t="n">
        <v>92.053939120297</v>
      </c>
      <c r="G657" t="n">
        <v>1745.261131302812</v>
      </c>
      <c r="H657" t="n">
        <v>264471.2168637533</v>
      </c>
      <c r="I657" t="n">
        <v>211774.2303846461</v>
      </c>
      <c r="J657" t="n">
        <v>2171.217703484491</v>
      </c>
      <c r="K657" t="n">
        <v>1680.851369591195</v>
      </c>
      <c r="L657" t="n">
        <v>-1476.09234024326</v>
      </c>
      <c r="M657" t="n">
        <v>1.259954369529373</v>
      </c>
      <c r="N657" t="n">
        <v>2.830635202773232</v>
      </c>
      <c r="O657" t="n">
        <v>330.0734074521152</v>
      </c>
      <c r="P657" t="n">
        <v>1.129055230022244</v>
      </c>
      <c r="Q657" t="n">
        <v>0.07608755152829771</v>
      </c>
      <c r="R657" t="n">
        <v>430.7176376770424</v>
      </c>
      <c r="S657" t="n">
        <v>65.90695968175622</v>
      </c>
      <c r="T657" t="n">
        <v>849.1723990257992</v>
      </c>
      <c r="U657" t="n">
        <v>23176.1433000619</v>
      </c>
      <c r="V657" t="n">
        <v>328</v>
      </c>
      <c r="W657" t="n">
        <v>884.6666666666666</v>
      </c>
      <c r="X657" t="n">
        <v>335</v>
      </c>
      <c r="Y657" t="n">
        <v>3</v>
      </c>
      <c r="Z657" t="n">
        <v>0.3447466072822183</v>
      </c>
      <c r="AA657" t="n">
        <v>4.101790368729409</v>
      </c>
      <c r="AB657" t="n">
        <v>149.8693862163623</v>
      </c>
      <c r="AC657" t="n">
        <v>2708.458059967341</v>
      </c>
      <c r="AD657" t="n">
        <v>4910.981981646193</v>
      </c>
      <c r="AE657" t="n">
        <v>1.175491011911549</v>
      </c>
      <c r="AF657" t="n">
        <v>16.47055758925895</v>
      </c>
      <c r="AG657" t="n">
        <v>198.033095602695</v>
      </c>
      <c r="AH657" t="n">
        <v>43111.1811576339</v>
      </c>
      <c r="AI657" t="n">
        <v>29144.80373208634</v>
      </c>
      <c r="AJ657" t="n">
        <v>-11.80446621860641</v>
      </c>
      <c r="AK657" t="n">
        <v>-3.9847556755394</v>
      </c>
      <c r="AL657" t="n">
        <v>122.040102567591</v>
      </c>
      <c r="AM657" t="n">
        <v>0.1308991395071296</v>
      </c>
      <c r="AN657" t="n">
        <v>2.754547651244927</v>
      </c>
      <c r="AO657" t="n">
        <v>-100.6442302249272</v>
      </c>
      <c r="AP657" t="n">
        <v>1055158.34528294</v>
      </c>
      <c r="AQ657" t="n">
        <v>0.2281408120386969</v>
      </c>
      <c r="AR657" t="n">
        <v>0.2130782046763103</v>
      </c>
      <c r="AS657" t="n">
        <v>0.1075866194698318</v>
      </c>
      <c r="AT657" t="n">
        <v>0.2506202474298241</v>
      </c>
      <c r="AU657" t="n">
        <v>0.2005741163853367</v>
      </c>
      <c r="AV657" t="n">
        <v>6.403256782782871</v>
      </c>
      <c r="AW657" t="n">
        <v>71.54397808341155</v>
      </c>
      <c r="AX657" t="n">
        <v>2614.751866396079</v>
      </c>
      <c r="AY657" t="n">
        <v>175754.8855525605</v>
      </c>
      <c r="AZ657" t="n">
        <v>192280.5594090993</v>
      </c>
      <c r="BA657" t="n">
        <v>10268.33991735674</v>
      </c>
      <c r="BB657" t="n">
        <v>53880.60246445869</v>
      </c>
      <c r="BC657" t="n">
        <v>64148.94238181543</v>
      </c>
      <c r="BD657" t="n">
        <v>1.259954369529373</v>
      </c>
      <c r="BE657" t="n">
        <v>1.129055230022244</v>
      </c>
      <c r="BF657" t="n">
        <v>2.830635202773232</v>
      </c>
      <c r="BG657" t="n">
        <v>0.07608755152829771</v>
      </c>
      <c r="BH657" t="n">
        <v>330.0734074521152</v>
      </c>
      <c r="BI657" t="n">
        <v>430.7176376770424</v>
      </c>
      <c r="BJ657" t="n">
        <v>39051.83630563201</v>
      </c>
      <c r="BK657" t="n">
        <v>34607.42681615946</v>
      </c>
      <c r="BL657" t="n">
        <v>5900.473057585347</v>
      </c>
      <c r="BM657" t="n">
        <v>448.0048522261188</v>
      </c>
      <c r="BN657" t="n">
        <v>21745.05744091475</v>
      </c>
      <c r="BO657" t="n">
        <v>29349.04462013492</v>
      </c>
      <c r="BP657" t="n">
        <v>0.1780697801631725</v>
      </c>
      <c r="BQ657" t="n">
        <v>0.5519984658657874</v>
      </c>
      <c r="BR657" t="n">
        <v>70.39642713488611</v>
      </c>
      <c r="BS657" t="n">
        <v>5558.748152648553</v>
      </c>
      <c r="BT657" t="n">
        <v>1121.357407286952</v>
      </c>
      <c r="BU657" t="n">
        <v>4614.473282094043</v>
      </c>
      <c r="BV657" t="n">
        <v>31931.78888194</v>
      </c>
      <c r="BW657" t="n">
        <v>2444.15722891</v>
      </c>
      <c r="BX657" t="n">
        <v>65.13200187</v>
      </c>
      <c r="BY657" t="inlineStr">
        <is>
          <t>2022-05-11 10:54:00</t>
        </is>
      </c>
      <c r="BZ657" t="inlineStr">
        <is>
          <t>2022-05-11 10:54:00</t>
        </is>
      </c>
      <c r="CA657" t="inlineStr">
        <is>
          <t>2022-05-11 10:54:00</t>
        </is>
      </c>
    </row>
    <row r="658">
      <c r="A658" t="n">
        <v>655</v>
      </c>
      <c r="B658" t="n">
        <v>205</v>
      </c>
      <c r="C658" t="n">
        <v>76</v>
      </c>
      <c r="D658" t="n">
        <v>763.7567997903184</v>
      </c>
      <c r="E658" t="n">
        <v>7.545797397117769</v>
      </c>
      <c r="F658" t="n">
        <v>92.06521670805476</v>
      </c>
      <c r="G658" t="n">
        <v>1745.26279443714</v>
      </c>
      <c r="H658" t="n">
        <v>264488.2730209123</v>
      </c>
      <c r="I658" t="n">
        <v>211813.4470162685</v>
      </c>
      <c r="J658" t="n">
        <v>2156.583783720273</v>
      </c>
      <c r="K658" t="n">
        <v>1680.851369591195</v>
      </c>
      <c r="L658" t="n">
        <v>-1476.09234024326</v>
      </c>
      <c r="M658" t="n">
        <v>1.259954369529373</v>
      </c>
      <c r="N658" t="n">
        <v>2.830635202773232</v>
      </c>
      <c r="O658" t="n">
        <v>330.0734074521152</v>
      </c>
      <c r="P658" t="n">
        <v>1.112574463409068</v>
      </c>
      <c r="Q658" t="n">
        <v>0.07608755152829771</v>
      </c>
      <c r="R658" t="n">
        <v>375.5762998369746</v>
      </c>
      <c r="S658" t="n">
        <v>65.9234404483694</v>
      </c>
      <c r="T658" t="n">
        <v>849.1723990257992</v>
      </c>
      <c r="U658" t="n">
        <v>23231.28463790196</v>
      </c>
      <c r="V658" t="n">
        <v>328</v>
      </c>
      <c r="W658" t="n">
        <v>885.6666666666666</v>
      </c>
      <c r="X658" t="n">
        <v>335</v>
      </c>
      <c r="Y658" t="n">
        <v>3</v>
      </c>
      <c r="Z658" t="n">
        <v>0.3447468723024225</v>
      </c>
      <c r="AA658" t="n">
        <v>4.101806088399996</v>
      </c>
      <c r="AB658" t="n">
        <v>149.8694290774586</v>
      </c>
      <c r="AC658" t="n">
        <v>2709.052648472548</v>
      </c>
      <c r="AD658" t="n">
        <v>4911.861544323971</v>
      </c>
      <c r="AE658" t="n">
        <v>1.175491276931753</v>
      </c>
      <c r="AF658" t="n">
        <v>16.47057330892953</v>
      </c>
      <c r="AG658" t="n">
        <v>198.0331384637913</v>
      </c>
      <c r="AH658" t="n">
        <v>43111.44019477062</v>
      </c>
      <c r="AI658" t="n">
        <v>29145.68329476412</v>
      </c>
      <c r="AJ658" t="n">
        <v>-27.57639954289613</v>
      </c>
      <c r="AK658" t="n">
        <v>-10.04802694270183</v>
      </c>
      <c r="AL658" t="n">
        <v>122.5314721546583</v>
      </c>
      <c r="AM658" t="n">
        <v>0.1473799061203049</v>
      </c>
      <c r="AN658" t="n">
        <v>2.754547651244927</v>
      </c>
      <c r="AO658" t="n">
        <v>-45.5028923848594</v>
      </c>
      <c r="AP658" t="n">
        <v>1055785.680092365</v>
      </c>
      <c r="AQ658" t="n">
        <v>0.2282180197699769</v>
      </c>
      <c r="AR658" t="n">
        <v>0.2131060356215776</v>
      </c>
      <c r="AS658" t="n">
        <v>0.1076661233534713</v>
      </c>
      <c r="AT658" t="n">
        <v>0.2505055667608494</v>
      </c>
      <c r="AU658" t="n">
        <v>0.2005042544941249</v>
      </c>
      <c r="AV658" t="n">
        <v>6.402832050333586</v>
      </c>
      <c r="AW658" t="n">
        <v>71.55060503240995</v>
      </c>
      <c r="AX658" t="n">
        <v>2614.480362204391</v>
      </c>
      <c r="AY658" t="n">
        <v>175752.5031130336</v>
      </c>
      <c r="AZ658" t="n">
        <v>192314.6265133604</v>
      </c>
      <c r="BA658" t="n">
        <v>6162.582328546031</v>
      </c>
      <c r="BB658" t="n">
        <v>53880.60246445869</v>
      </c>
      <c r="BC658" t="n">
        <v>60043.18479300471</v>
      </c>
      <c r="BD658" t="n">
        <v>1.259954369529373</v>
      </c>
      <c r="BE658" t="n">
        <v>1.112574463409068</v>
      </c>
      <c r="BF658" t="n">
        <v>2.830635202773232</v>
      </c>
      <c r="BG658" t="n">
        <v>0.07608755152829771</v>
      </c>
      <c r="BH658" t="n">
        <v>330.0734074521152</v>
      </c>
      <c r="BI658" t="n">
        <v>375.5762998369746</v>
      </c>
      <c r="BJ658" t="n">
        <v>39051.83630563201</v>
      </c>
      <c r="BK658" t="n">
        <v>34081.16645605502</v>
      </c>
      <c r="BL658" t="n">
        <v>5900.473057585347</v>
      </c>
      <c r="BM658" t="n">
        <v>448.0048522261188</v>
      </c>
      <c r="BN658" t="n">
        <v>21745.05744091475</v>
      </c>
      <c r="BO658" t="n">
        <v>25754.91347166443</v>
      </c>
      <c r="BP658" t="n">
        <v>0.1780697801631725</v>
      </c>
      <c r="BQ658" t="n">
        <v>0.5519984658657874</v>
      </c>
      <c r="BR658" t="n">
        <v>70.39642713488611</v>
      </c>
      <c r="BS658" t="n">
        <v>5558.748152648553</v>
      </c>
      <c r="BT658" t="n">
        <v>1121.357407286952</v>
      </c>
      <c r="BU658" t="n">
        <v>4614.473282094043</v>
      </c>
      <c r="BV658" t="n">
        <v>31991.16249999999</v>
      </c>
      <c r="BW658" t="n">
        <v>2446.74160255</v>
      </c>
      <c r="BX658" t="n">
        <v>65.18034</v>
      </c>
      <c r="BY658" t="inlineStr">
        <is>
          <t>2022-05-11 10:56:00</t>
        </is>
      </c>
      <c r="BZ658" t="inlineStr">
        <is>
          <t>2022-05-11 10:56:00</t>
        </is>
      </c>
      <c r="CA658" t="inlineStr">
        <is>
          <t>2022-05-11 10:56:00</t>
        </is>
      </c>
    </row>
    <row r="659">
      <c r="A659" t="n">
        <v>656</v>
      </c>
      <c r="B659" t="n">
        <v>205</v>
      </c>
      <c r="C659" t="n">
        <v>76</v>
      </c>
      <c r="D659" t="n">
        <v>763.7727855387153</v>
      </c>
      <c r="E659" t="n">
        <v>7.547570812072941</v>
      </c>
      <c r="F659" t="n">
        <v>92.07329961988906</v>
      </c>
      <c r="G659" t="n">
        <v>1745.26279443714</v>
      </c>
      <c r="H659" t="n">
        <v>264492.6128367252</v>
      </c>
      <c r="I659" t="n">
        <v>211768.6894843967</v>
      </c>
      <c r="J659" t="n">
        <v>2153.753476724817</v>
      </c>
      <c r="K659" t="n">
        <v>1680.851369591195</v>
      </c>
      <c r="L659" t="n">
        <v>-1476.09234024326</v>
      </c>
      <c r="M659" t="n">
        <v>1.259954369529373</v>
      </c>
      <c r="N659" t="n">
        <v>2.830635202773232</v>
      </c>
      <c r="O659" t="n">
        <v>330.0734074521152</v>
      </c>
      <c r="P659" t="n">
        <v>1.112574463409068</v>
      </c>
      <c r="Q659" t="n">
        <v>0.07608755152829771</v>
      </c>
      <c r="R659" t="n">
        <v>348.0056309169407</v>
      </c>
      <c r="S659" t="n">
        <v>65.92485261279768</v>
      </c>
      <c r="T659" t="n">
        <v>849.1723990257992</v>
      </c>
      <c r="U659" t="n">
        <v>23258.855306822</v>
      </c>
      <c r="V659" t="n">
        <v>328</v>
      </c>
      <c r="W659" t="n">
        <v>886</v>
      </c>
      <c r="X659" t="n">
        <v>335.6666666666667</v>
      </c>
      <c r="Y659" t="n">
        <v>3</v>
      </c>
      <c r="Z659" t="n">
        <v>0.3450946069793002</v>
      </c>
      <c r="AA659" t="n">
        <v>4.101817453498165</v>
      </c>
      <c r="AB659" t="n">
        <v>149.8694290774586</v>
      </c>
      <c r="AC659" t="n">
        <v>2709.355299335132</v>
      </c>
      <c r="AD659" t="n">
        <v>4911.870995485017</v>
      </c>
      <c r="AE659" t="n">
        <v>1.175627514583386</v>
      </c>
      <c r="AF659" t="n">
        <v>16.4705846740277</v>
      </c>
      <c r="AG659" t="n">
        <v>198.0331384637913</v>
      </c>
      <c r="AH659" t="n">
        <v>43111.57512007865</v>
      </c>
      <c r="AI659" t="n">
        <v>29145.69235674758</v>
      </c>
      <c r="AJ659" t="n">
        <v>-27.76350413360663</v>
      </c>
      <c r="AK659" t="n">
        <v>-6.302915070045824</v>
      </c>
      <c r="AL659" t="n">
        <v>120.2428780633118</v>
      </c>
      <c r="AM659" t="n">
        <v>0.1473799061203049</v>
      </c>
      <c r="AN659" t="n">
        <v>2.754547651244927</v>
      </c>
      <c r="AO659" t="n">
        <v>-17.93222346482548</v>
      </c>
      <c r="AP659" t="n">
        <v>1056645.864559134</v>
      </c>
      <c r="AQ659" t="n">
        <v>0.2284576496440373</v>
      </c>
      <c r="AR659" t="n">
        <v>0.2131838143911768</v>
      </c>
      <c r="AS659" t="n">
        <v>0.1076584181571806</v>
      </c>
      <c r="AT659" t="n">
        <v>0.2503119656255521</v>
      </c>
      <c r="AU659" t="n">
        <v>0.2003881521820531</v>
      </c>
      <c r="AV659" t="n">
        <v>6.402381052633427</v>
      </c>
      <c r="AW659" t="n">
        <v>71.55586015225465</v>
      </c>
      <c r="AX659" t="n">
        <v>2614.432160958871</v>
      </c>
      <c r="AY659" t="n">
        <v>175757.8427037868</v>
      </c>
      <c r="AZ659" t="n">
        <v>192321.0653022947</v>
      </c>
      <c r="BA659" t="n">
        <v>4368.347061306242</v>
      </c>
      <c r="BB659" t="n">
        <v>53880.60246445869</v>
      </c>
      <c r="BC659" t="n">
        <v>58248.94952576493</v>
      </c>
      <c r="BD659" t="n">
        <v>1.259954369529373</v>
      </c>
      <c r="BE659" t="n">
        <v>1.112574463409068</v>
      </c>
      <c r="BF659" t="n">
        <v>2.830635202773232</v>
      </c>
      <c r="BG659" t="n">
        <v>0.07608755152829771</v>
      </c>
      <c r="BH659" t="n">
        <v>330.0734074521152</v>
      </c>
      <c r="BI659" t="n">
        <v>348.0056309169407</v>
      </c>
      <c r="BJ659" t="n">
        <v>39051.83630563201</v>
      </c>
      <c r="BK659" t="n">
        <v>34081.16645605502</v>
      </c>
      <c r="BL659" t="n">
        <v>5900.473057585347</v>
      </c>
      <c r="BM659" t="n">
        <v>448.0048522261188</v>
      </c>
      <c r="BN659" t="n">
        <v>21745.05744091475</v>
      </c>
      <c r="BO659" t="n">
        <v>23957.84789742918</v>
      </c>
      <c r="BP659" t="n">
        <v>0.1780697801631725</v>
      </c>
      <c r="BQ659" t="n">
        <v>0.5519984658657874</v>
      </c>
      <c r="BR659" t="n">
        <v>70.39642713488611</v>
      </c>
      <c r="BS659" t="n">
        <v>5558.748152648553</v>
      </c>
      <c r="BT659" t="n">
        <v>1121.357407286952</v>
      </c>
      <c r="BU659" t="n">
        <v>4614.473282094043</v>
      </c>
      <c r="BV659" t="n">
        <v>31963.38</v>
      </c>
      <c r="BW659" t="n">
        <v>2443.41</v>
      </c>
      <c r="BX659" t="n">
        <v>65.09000499</v>
      </c>
      <c r="BY659" t="inlineStr">
        <is>
          <t>2022-05-11 10:57:00</t>
        </is>
      </c>
      <c r="BZ659" t="inlineStr">
        <is>
          <t>2022-05-11 10:57:00</t>
        </is>
      </c>
      <c r="CA659" t="inlineStr">
        <is>
          <t>2022-05-11 10:57:00</t>
        </is>
      </c>
    </row>
    <row r="660">
      <c r="A660" t="n">
        <v>657</v>
      </c>
      <c r="B660" t="n">
        <v>205</v>
      </c>
      <c r="C660" t="n">
        <v>76</v>
      </c>
      <c r="D660" t="n">
        <v>763.7860694329437</v>
      </c>
      <c r="E660" t="n">
        <v>7.548464060690999</v>
      </c>
      <c r="F660" t="n">
        <v>92.08140955907011</v>
      </c>
      <c r="G660" t="n">
        <v>1745.26279443714</v>
      </c>
      <c r="H660" t="n">
        <v>264493.8352323035</v>
      </c>
      <c r="I660" t="n">
        <v>211746.1132193173</v>
      </c>
      <c r="J660" t="n">
        <v>2153.753476724817</v>
      </c>
      <c r="K660" t="n">
        <v>1680.851369591195</v>
      </c>
      <c r="L660" t="n">
        <v>-1476.09234024326</v>
      </c>
      <c r="M660" t="n">
        <v>1.259954369529373</v>
      </c>
      <c r="N660" t="n">
        <v>2.830635202773232</v>
      </c>
      <c r="O660" t="n">
        <v>330.0734074521152</v>
      </c>
      <c r="P660" t="n">
        <v>1.112574463409068</v>
      </c>
      <c r="Q660" t="n">
        <v>0.07608755152829771</v>
      </c>
      <c r="R660" t="n">
        <v>348.0056309169407</v>
      </c>
      <c r="S660" t="n">
        <v>65.92555869501182</v>
      </c>
      <c r="T660" t="n">
        <v>849.2740002055067</v>
      </c>
      <c r="U660" t="n">
        <v>23258.855306822</v>
      </c>
      <c r="V660" t="n">
        <v>328</v>
      </c>
      <c r="W660" t="n">
        <v>886</v>
      </c>
      <c r="X660" t="n">
        <v>336.6666666666667</v>
      </c>
      <c r="Y660" t="n">
        <v>3</v>
      </c>
      <c r="Z660" t="n">
        <v>0.345268511752684</v>
      </c>
      <c r="AA660" t="n">
        <v>4.103094830447646</v>
      </c>
      <c r="AB660" t="n">
        <v>149.8694290774586</v>
      </c>
      <c r="AC660" t="n">
        <v>2709.377032476402</v>
      </c>
      <c r="AD660" t="n">
        <v>4911.871315348401</v>
      </c>
      <c r="AE660" t="n">
        <v>1.175695670844147</v>
      </c>
      <c r="AF660" t="n">
        <v>16.47109070602512</v>
      </c>
      <c r="AG660" t="n">
        <v>198.0331384637913</v>
      </c>
      <c r="AH660" t="n">
        <v>43111.59685321992</v>
      </c>
      <c r="AI660" t="n">
        <v>29145.69248202216</v>
      </c>
      <c r="AJ660" t="n">
        <v>-17.44482282318194</v>
      </c>
      <c r="AK660" t="n">
        <v>-3.243895743717514</v>
      </c>
      <c r="AL660" t="n">
        <v>119.7029088679727</v>
      </c>
      <c r="AM660" t="n">
        <v>0.1473799061203049</v>
      </c>
      <c r="AN660" t="n">
        <v>2.754547651244927</v>
      </c>
      <c r="AO660" t="n">
        <v>-17.93222346482548</v>
      </c>
      <c r="AP660" t="n">
        <v>1056004.83982443</v>
      </c>
      <c r="AQ660" t="n">
        <v>0.2284781184370374</v>
      </c>
      <c r="AR660" t="n">
        <v>0.2130414677470956</v>
      </c>
      <c r="AS660" t="n">
        <v>0.1075744728761486</v>
      </c>
      <c r="AT660" t="n">
        <v>0.2504590798706732</v>
      </c>
      <c r="AU660" t="n">
        <v>0.2004468610690452</v>
      </c>
      <c r="AV660" t="n">
        <v>6.40293063610343</v>
      </c>
      <c r="AW660" t="n">
        <v>71.57384760312625</v>
      </c>
      <c r="AX660" t="n">
        <v>2614.765760090023</v>
      </c>
      <c r="AY660" t="n">
        <v>175766.6500026517</v>
      </c>
      <c r="AZ660" t="n">
        <v>192327.1467289581</v>
      </c>
      <c r="BA660" t="n">
        <v>4368.347061306242</v>
      </c>
      <c r="BB660" t="n">
        <v>53880.60246445869</v>
      </c>
      <c r="BC660" t="n">
        <v>58248.94952576493</v>
      </c>
      <c r="BD660" t="n">
        <v>1.259954369529373</v>
      </c>
      <c r="BE660" t="n">
        <v>1.112574463409068</v>
      </c>
      <c r="BF660" t="n">
        <v>2.830635202773232</v>
      </c>
      <c r="BG660" t="n">
        <v>0.07608755152829771</v>
      </c>
      <c r="BH660" t="n">
        <v>330.0734074521152</v>
      </c>
      <c r="BI660" t="n">
        <v>348.0056309169407</v>
      </c>
      <c r="BJ660" t="n">
        <v>39051.83630563201</v>
      </c>
      <c r="BK660" t="n">
        <v>34081.16645605502</v>
      </c>
      <c r="BL660" t="n">
        <v>5900.473057585347</v>
      </c>
      <c r="BM660" t="n">
        <v>448.0048522261188</v>
      </c>
      <c r="BN660" t="n">
        <v>21745.05744091475</v>
      </c>
      <c r="BO660" t="n">
        <v>23957.84789742918</v>
      </c>
      <c r="BP660" t="n">
        <v>0.1780697801631725</v>
      </c>
      <c r="BQ660" t="n">
        <v>0.5519984658657874</v>
      </c>
      <c r="BR660" t="n">
        <v>70.39642713488611</v>
      </c>
      <c r="BS660" t="n">
        <v>5558.748152648553</v>
      </c>
      <c r="BT660" t="n">
        <v>1121.357407286952</v>
      </c>
      <c r="BU660" t="n">
        <v>4614.473282094043</v>
      </c>
      <c r="BV660" t="n">
        <v>31872.25</v>
      </c>
      <c r="BW660" t="n">
        <v>2443.41</v>
      </c>
      <c r="BX660" t="n">
        <v>65.09000499</v>
      </c>
      <c r="BY660" t="inlineStr">
        <is>
          <t>2022-05-11 10:58:00</t>
        </is>
      </c>
      <c r="BZ660" t="inlineStr">
        <is>
          <t>2022-05-11 10:57:00</t>
        </is>
      </c>
      <c r="CA660" t="inlineStr">
        <is>
          <t>2022-05-11 10:57:00</t>
        </is>
      </c>
    </row>
    <row r="661">
      <c r="A661" t="n">
        <v>658</v>
      </c>
      <c r="B661" t="n">
        <v>205</v>
      </c>
      <c r="C661" t="n">
        <v>76</v>
      </c>
      <c r="D661" t="n">
        <v>763.7979871324715</v>
      </c>
      <c r="E661" t="n">
        <v>7.548469958722111</v>
      </c>
      <c r="F661" t="n">
        <v>92.08824227278826</v>
      </c>
      <c r="G661" t="n">
        <v>1745.26279443714</v>
      </c>
      <c r="H661" t="n">
        <v>264494.9682059586</v>
      </c>
      <c r="I661" t="n">
        <v>211746.1137052287</v>
      </c>
      <c r="J661" t="n">
        <v>2153.753476724817</v>
      </c>
      <c r="K661" t="n">
        <v>1680.851369591195</v>
      </c>
      <c r="L661" t="n">
        <v>-1476.09234024326</v>
      </c>
      <c r="M661" t="n">
        <v>1.259954369529373</v>
      </c>
      <c r="N661" t="n">
        <v>2.830635202773232</v>
      </c>
      <c r="O661" t="n">
        <v>330.0734074521152</v>
      </c>
      <c r="P661" t="n">
        <v>1.112574463409068</v>
      </c>
      <c r="Q661" t="n">
        <v>0.07608755152829771</v>
      </c>
      <c r="R661" t="n">
        <v>348.0056309169407</v>
      </c>
      <c r="S661" t="n">
        <v>65.92555869501182</v>
      </c>
      <c r="T661" t="n">
        <v>849.3248007953604</v>
      </c>
      <c r="U661" t="n">
        <v>23258.855306822</v>
      </c>
      <c r="V661" t="n">
        <v>328</v>
      </c>
      <c r="W661" t="n">
        <v>886</v>
      </c>
      <c r="X661" t="n">
        <v>337.6666666666667</v>
      </c>
      <c r="Y661" t="n">
        <v>3</v>
      </c>
      <c r="Z661" t="n">
        <v>0.345268544930214</v>
      </c>
      <c r="AA661" t="n">
        <v>4.103737517181831</v>
      </c>
      <c r="AB661" t="n">
        <v>149.8694290774586</v>
      </c>
      <c r="AC661" t="n">
        <v>2709.39708992851</v>
      </c>
      <c r="AD661" t="n">
        <v>4911.871801259808</v>
      </c>
      <c r="AE661" t="n">
        <v>1.175695704021677</v>
      </c>
      <c r="AF661" t="n">
        <v>16.47134772028327</v>
      </c>
      <c r="AG661" t="n">
        <v>198.0331384637913</v>
      </c>
      <c r="AH661" t="n">
        <v>43111.61691067203</v>
      </c>
      <c r="AI661" t="n">
        <v>29145.69267232803</v>
      </c>
      <c r="AJ661" t="n">
        <v>-12.96791254160076</v>
      </c>
      <c r="AK661" t="n">
        <v>5.983838887952321</v>
      </c>
      <c r="AL661" t="n">
        <v>119.3124199976029</v>
      </c>
      <c r="AM661" t="n">
        <v>0.1473799061203049</v>
      </c>
      <c r="AN661" t="n">
        <v>2.754547651244927</v>
      </c>
      <c r="AO661" t="n">
        <v>-17.93222346482548</v>
      </c>
      <c r="AP661" t="n">
        <v>1055344.480585447</v>
      </c>
      <c r="AQ661" t="n">
        <v>0.2279696706471564</v>
      </c>
      <c r="AR661" t="n">
        <v>0.2131950184062112</v>
      </c>
      <c r="AS661" t="n">
        <v>0.1076417853019483</v>
      </c>
      <c r="AT661" t="n">
        <v>0.2506169575451797</v>
      </c>
      <c r="AU661" t="n">
        <v>0.2005765680995043</v>
      </c>
      <c r="AV661" t="n">
        <v>6.403746621912897</v>
      </c>
      <c r="AW661" t="n">
        <v>71.57364221735611</v>
      </c>
      <c r="AX661" t="n">
        <v>2614.649180732654</v>
      </c>
      <c r="AY661" t="n">
        <v>175762.3571691857</v>
      </c>
      <c r="AZ661" t="n">
        <v>192319.5262015356</v>
      </c>
      <c r="BA661" t="n">
        <v>4368.347061306242</v>
      </c>
      <c r="BB661" t="n">
        <v>53880.60246445869</v>
      </c>
      <c r="BC661" t="n">
        <v>58248.94952576493</v>
      </c>
      <c r="BD661" t="n">
        <v>1.259954369529373</v>
      </c>
      <c r="BE661" t="n">
        <v>1.112574463409068</v>
      </c>
      <c r="BF661" t="n">
        <v>2.830635202773232</v>
      </c>
      <c r="BG661" t="n">
        <v>0.07608755152829771</v>
      </c>
      <c r="BH661" t="n">
        <v>330.0734074521152</v>
      </c>
      <c r="BI661" t="n">
        <v>348.0056309169407</v>
      </c>
      <c r="BJ661" t="n">
        <v>39051.83630563201</v>
      </c>
      <c r="BK661" t="n">
        <v>34081.16645605502</v>
      </c>
      <c r="BL661" t="n">
        <v>5900.473057585347</v>
      </c>
      <c r="BM661" t="n">
        <v>448.0048522261188</v>
      </c>
      <c r="BN661" t="n">
        <v>21745.05744091475</v>
      </c>
      <c r="BO661" t="n">
        <v>23957.84789742918</v>
      </c>
      <c r="BP661" t="n">
        <v>0.1780697801631725</v>
      </c>
      <c r="BQ661" t="n">
        <v>0.5519984658657874</v>
      </c>
      <c r="BR661" t="n">
        <v>70.39642713488611</v>
      </c>
      <c r="BS661" t="n">
        <v>5558.748152648553</v>
      </c>
      <c r="BT661" t="n">
        <v>1121.357407286952</v>
      </c>
      <c r="BU661" t="n">
        <v>4614.473282094043</v>
      </c>
      <c r="BV661" t="n">
        <v>31872.25</v>
      </c>
      <c r="BW661" t="n">
        <v>2438.385</v>
      </c>
      <c r="BX661" t="n">
        <v>65.05734126</v>
      </c>
      <c r="BY661" t="inlineStr">
        <is>
          <t>2022-05-11 10:58:00</t>
        </is>
      </c>
      <c r="BZ661" t="inlineStr">
        <is>
          <t>2022-05-11 10:59:00</t>
        </is>
      </c>
      <c r="CA661" t="inlineStr">
        <is>
          <t>2022-05-11 10:59:00</t>
        </is>
      </c>
    </row>
    <row r="662">
      <c r="A662" t="n">
        <v>659</v>
      </c>
      <c r="B662" t="n">
        <v>205</v>
      </c>
      <c r="C662" t="n">
        <v>76</v>
      </c>
      <c r="D662" t="n">
        <v>763.8095663574437</v>
      </c>
      <c r="E662" t="n">
        <v>7.548478777399492</v>
      </c>
      <c r="F662" t="n">
        <v>92.09419388391363</v>
      </c>
      <c r="G662" t="n">
        <v>1745.26279443714</v>
      </c>
      <c r="H662" t="n">
        <v>264496.1664530289</v>
      </c>
      <c r="I662" t="n">
        <v>211746.1139481844</v>
      </c>
      <c r="J662" t="n">
        <v>2153.753476724817</v>
      </c>
      <c r="K662" t="n">
        <v>1680.851369591195</v>
      </c>
      <c r="L662" t="n">
        <v>-1476.09234024326</v>
      </c>
      <c r="M662" t="n">
        <v>1.259954369529373</v>
      </c>
      <c r="N662" t="n">
        <v>2.830635202773232</v>
      </c>
      <c r="O662" t="n">
        <v>330.0734074521152</v>
      </c>
      <c r="P662" t="n">
        <v>1.112574463409068</v>
      </c>
      <c r="Q662" t="n">
        <v>0.07608755152829771</v>
      </c>
      <c r="R662" t="n">
        <v>348.0056309169407</v>
      </c>
      <c r="S662" t="n">
        <v>65.92555869501182</v>
      </c>
      <c r="T662" t="n">
        <v>849.3248007953604</v>
      </c>
      <c r="U662" t="n">
        <v>23258.855306822</v>
      </c>
      <c r="V662" t="n">
        <v>328</v>
      </c>
      <c r="W662" t="n">
        <v>886</v>
      </c>
      <c r="X662" t="n">
        <v>338</v>
      </c>
      <c r="Y662" t="n">
        <v>3</v>
      </c>
      <c r="Z662" t="n">
        <v>0.3452685947101956</v>
      </c>
      <c r="AA662" t="n">
        <v>4.10374556048192</v>
      </c>
      <c r="AB662" t="n">
        <v>149.8694290774586</v>
      </c>
      <c r="AC662" t="n">
        <v>2709.418231536073</v>
      </c>
      <c r="AD662" t="n">
        <v>4911.872044215513</v>
      </c>
      <c r="AE662" t="n">
        <v>1.175695753801659</v>
      </c>
      <c r="AF662" t="n">
        <v>16.47135576358336</v>
      </c>
      <c r="AG662" t="n">
        <v>198.0331384637913</v>
      </c>
      <c r="AH662" t="n">
        <v>43111.63805227959</v>
      </c>
      <c r="AI662" t="n">
        <v>29145.69276748097</v>
      </c>
      <c r="AJ662" t="n">
        <v>-16.22785450450619</v>
      </c>
      <c r="AK662" t="n">
        <v>10.59770620378724</v>
      </c>
      <c r="AL662" t="n">
        <v>119.117175562418</v>
      </c>
      <c r="AM662" t="n">
        <v>0.1473799061203049</v>
      </c>
      <c r="AN662" t="n">
        <v>2.754547651244927</v>
      </c>
      <c r="AO662" t="n">
        <v>-17.93222346482548</v>
      </c>
      <c r="AP662" t="n">
        <v>1054853.02580225</v>
      </c>
      <c r="AQ662" t="n">
        <v>0.2280760596566585</v>
      </c>
      <c r="AR662" t="n">
        <v>0.2128700237301379</v>
      </c>
      <c r="AS662" t="n">
        <v>0.1076378930796788</v>
      </c>
      <c r="AT662" t="n">
        <v>0.2507410622487445</v>
      </c>
      <c r="AU662" t="n">
        <v>0.2006749612847803</v>
      </c>
      <c r="AV662" t="n">
        <v>6.403380943866729</v>
      </c>
      <c r="AW662" t="n">
        <v>71.59048651806343</v>
      </c>
      <c r="AX662" t="n">
        <v>2614.64033110246</v>
      </c>
      <c r="AY662" t="n">
        <v>175756.0156807984</v>
      </c>
      <c r="AZ662" t="n">
        <v>192307.518283709</v>
      </c>
      <c r="BA662" t="n">
        <v>4368.347061306242</v>
      </c>
      <c r="BB662" t="n">
        <v>53880.60246445869</v>
      </c>
      <c r="BC662" t="n">
        <v>58248.94952576493</v>
      </c>
      <c r="BD662" t="n">
        <v>1.259954369529373</v>
      </c>
      <c r="BE662" t="n">
        <v>1.112574463409068</v>
      </c>
      <c r="BF662" t="n">
        <v>2.830635202773232</v>
      </c>
      <c r="BG662" t="n">
        <v>0.07608755152829771</v>
      </c>
      <c r="BH662" t="n">
        <v>330.0734074521152</v>
      </c>
      <c r="BI662" t="n">
        <v>348.0056309169407</v>
      </c>
      <c r="BJ662" t="n">
        <v>39051.83630563201</v>
      </c>
      <c r="BK662" t="n">
        <v>34081.16645605502</v>
      </c>
      <c r="BL662" t="n">
        <v>5900.473057585347</v>
      </c>
      <c r="BM662" t="n">
        <v>448.0048522261188</v>
      </c>
      <c r="BN662" t="n">
        <v>21745.05744091475</v>
      </c>
      <c r="BO662" t="n">
        <v>23957.84789742918</v>
      </c>
      <c r="BP662" t="n">
        <v>0.1780697801631725</v>
      </c>
      <c r="BQ662" t="n">
        <v>0.5519984658657874</v>
      </c>
      <c r="BR662" t="n">
        <v>70.39642713488611</v>
      </c>
      <c r="BS662" t="n">
        <v>5558.748152648553</v>
      </c>
      <c r="BT662" t="n">
        <v>1121.357407286952</v>
      </c>
      <c r="BU662" t="n">
        <v>4614.473282094043</v>
      </c>
      <c r="BV662" t="n">
        <v>31905.42896634</v>
      </c>
      <c r="BW662" t="n">
        <v>2438.385</v>
      </c>
      <c r="BX662" t="n">
        <v>65.05734126</v>
      </c>
      <c r="BY662" t="inlineStr">
        <is>
          <t>2022-05-11 10:59:00</t>
        </is>
      </c>
      <c r="BZ662" t="inlineStr">
        <is>
          <t>2022-05-11 10:59:00</t>
        </is>
      </c>
      <c r="CA662" t="inlineStr">
        <is>
          <t>2022-05-11 10:59:00</t>
        </is>
      </c>
    </row>
    <row r="663">
      <c r="A663" t="n">
        <v>660</v>
      </c>
      <c r="B663" t="n">
        <v>205</v>
      </c>
      <c r="C663" t="n">
        <v>76</v>
      </c>
      <c r="D663" t="n">
        <v>763.8200362051604</v>
      </c>
      <c r="E663" t="n">
        <v>7.529580699907147</v>
      </c>
      <c r="F663" t="n">
        <v>92.09957516436755</v>
      </c>
      <c r="G663" t="n">
        <v>1753.612327985638</v>
      </c>
      <c r="H663" t="n">
        <v>264497.2757413409</v>
      </c>
      <c r="I663" t="n">
        <v>211832.6116922889</v>
      </c>
      <c r="J663" t="n">
        <v>2153.753476724817</v>
      </c>
      <c r="K663" t="n">
        <v>1680.851369591195</v>
      </c>
      <c r="L663" t="n">
        <v>-1476.09234024326</v>
      </c>
      <c r="M663" t="n">
        <v>1.259954369529373</v>
      </c>
      <c r="N663" t="n">
        <v>2.830635202773232</v>
      </c>
      <c r="O663" t="n">
        <v>330.0734074521152</v>
      </c>
      <c r="P663" t="n">
        <v>1.112574463409068</v>
      </c>
      <c r="Q663" t="n">
        <v>0.07608755152829771</v>
      </c>
      <c r="R663" t="n">
        <v>348.0056309169407</v>
      </c>
      <c r="S663" t="n">
        <v>65.94525713013671</v>
      </c>
      <c r="T663" t="n">
        <v>849.3248007953604</v>
      </c>
      <c r="U663" t="n">
        <v>23267.20421169002</v>
      </c>
      <c r="V663" t="n">
        <v>328</v>
      </c>
      <c r="W663" t="n">
        <v>886</v>
      </c>
      <c r="X663" t="n">
        <v>339.3333333333333</v>
      </c>
      <c r="Y663" t="n">
        <v>3</v>
      </c>
      <c r="Z663" t="n">
        <v>0.3460617257729044</v>
      </c>
      <c r="AA663" t="n">
        <v>4.103752796893803</v>
      </c>
      <c r="AB663" t="n">
        <v>149.8700577579386</v>
      </c>
      <c r="AC663" t="n">
        <v>2709.437835381065</v>
      </c>
      <c r="AD663" t="n">
        <v>4911.87266752766</v>
      </c>
      <c r="AE663" t="n">
        <v>1.176006404425531</v>
      </c>
      <c r="AF663" t="n">
        <v>16.47136299999524</v>
      </c>
      <c r="AG663" t="n">
        <v>198.0333846831215</v>
      </c>
      <c r="AH663" t="n">
        <v>43111.65765612458</v>
      </c>
      <c r="AI663" t="n">
        <v>29145.69301159783</v>
      </c>
      <c r="AJ663" t="n">
        <v>-9.446218904618314</v>
      </c>
      <c r="AK663" t="n">
        <v>20.85545377851055</v>
      </c>
      <c r="AL663" t="n">
        <v>115.0712624737253</v>
      </c>
      <c r="AM663" t="n">
        <v>0.1473799061203049</v>
      </c>
      <c r="AN663" t="n">
        <v>2.754547651244927</v>
      </c>
      <c r="AO663" t="n">
        <v>-17.93222346482548</v>
      </c>
      <c r="AP663" t="n">
        <v>1055108.863917592</v>
      </c>
      <c r="AQ663" t="n">
        <v>0.2282583927330696</v>
      </c>
      <c r="AR663" t="n">
        <v>0.2128321622849771</v>
      </c>
      <c r="AS663" t="n">
        <v>0.1076117935210014</v>
      </c>
      <c r="AT663" t="n">
        <v>0.2506813993306449</v>
      </c>
      <c r="AU663" t="n">
        <v>0.200616252130307</v>
      </c>
      <c r="AV663" t="n">
        <v>6.403106597583638</v>
      </c>
      <c r="AW663" t="n">
        <v>71.59825816490546</v>
      </c>
      <c r="AX663" t="n">
        <v>2614.686389576331</v>
      </c>
      <c r="AY663" t="n">
        <v>175759.3674601274</v>
      </c>
      <c r="AZ663" t="n">
        <v>192311.0575214988</v>
      </c>
      <c r="BA663" t="n">
        <v>4368.347061306242</v>
      </c>
      <c r="BB663" t="n">
        <v>53880.60246445869</v>
      </c>
      <c r="BC663" t="n">
        <v>58248.94952576493</v>
      </c>
      <c r="BD663" t="n">
        <v>1.259954369529373</v>
      </c>
      <c r="BE663" t="n">
        <v>1.112574463409068</v>
      </c>
      <c r="BF663" t="n">
        <v>2.830635202773232</v>
      </c>
      <c r="BG663" t="n">
        <v>0.07608755152829771</v>
      </c>
      <c r="BH663" t="n">
        <v>330.0734074521152</v>
      </c>
      <c r="BI663" t="n">
        <v>348.0056309169407</v>
      </c>
      <c r="BJ663" t="n">
        <v>39051.83630563201</v>
      </c>
      <c r="BK663" t="n">
        <v>34081.16645605502</v>
      </c>
      <c r="BL663" t="n">
        <v>5900.473057585347</v>
      </c>
      <c r="BM663" t="n">
        <v>448.0048522261188</v>
      </c>
      <c r="BN663" t="n">
        <v>21745.05744091475</v>
      </c>
      <c r="BO663" t="n">
        <v>23957.84789742918</v>
      </c>
      <c r="BP663" t="n">
        <v>0.1780697801631725</v>
      </c>
      <c r="BQ663" t="n">
        <v>0.5519984658657874</v>
      </c>
      <c r="BR663" t="n">
        <v>70.39642713488611</v>
      </c>
      <c r="BS663" t="n">
        <v>5558.748152648553</v>
      </c>
      <c r="BT663" t="n">
        <v>1121.357407286952</v>
      </c>
      <c r="BU663" t="n">
        <v>4614.473282094043</v>
      </c>
      <c r="BV663" t="n">
        <v>31819.8175</v>
      </c>
      <c r="BW663" t="n">
        <v>2432.79910231</v>
      </c>
      <c r="BX663" t="n">
        <v>64.71890750999999</v>
      </c>
      <c r="BY663" t="inlineStr">
        <is>
          <t>2022-05-11 11:01:00</t>
        </is>
      </c>
      <c r="BZ663" t="inlineStr">
        <is>
          <t>2022-05-11 11:00:00</t>
        </is>
      </c>
      <c r="CA663" t="inlineStr">
        <is>
          <t>2022-05-11 11:00:00</t>
        </is>
      </c>
    </row>
    <row r="664">
      <c r="A664" t="n">
        <v>661</v>
      </c>
      <c r="B664" t="n">
        <v>205</v>
      </c>
      <c r="C664" t="n">
        <v>76</v>
      </c>
      <c r="D664" t="n">
        <v>763.8200362051604</v>
      </c>
      <c r="E664" t="n">
        <v>7.520128027240868</v>
      </c>
      <c r="F664" t="n">
        <v>92.09957516436755</v>
      </c>
      <c r="G664" t="n">
        <v>1757.787094759887</v>
      </c>
      <c r="H664" t="n">
        <v>264497.2757413409</v>
      </c>
      <c r="I664" t="n">
        <v>211875.8605643412</v>
      </c>
      <c r="J664" t="n">
        <v>2153.753476724817</v>
      </c>
      <c r="K664" t="n">
        <v>1680.851369591195</v>
      </c>
      <c r="L664" t="n">
        <v>-1476.09234024326</v>
      </c>
      <c r="M664" t="n">
        <v>1.259954369529373</v>
      </c>
      <c r="N664" t="n">
        <v>2.830635202773232</v>
      </c>
      <c r="O664" t="n">
        <v>330.0734074521152</v>
      </c>
      <c r="P664" t="n">
        <v>1.112574463409068</v>
      </c>
      <c r="Q664" t="n">
        <v>0.07608755152829771</v>
      </c>
      <c r="R664" t="n">
        <v>348.0056309169407</v>
      </c>
      <c r="S664" t="n">
        <v>65.95510634769916</v>
      </c>
      <c r="T664" t="n">
        <v>849.3248007953604</v>
      </c>
      <c r="U664" t="n">
        <v>23271.37866412403</v>
      </c>
      <c r="V664" t="n">
        <v>328</v>
      </c>
      <c r="W664" t="n">
        <v>886</v>
      </c>
      <c r="X664" t="n">
        <v>340</v>
      </c>
      <c r="Y664" t="n">
        <v>3</v>
      </c>
      <c r="Z664" t="n">
        <v>0.3464582706690689</v>
      </c>
      <c r="AA664" t="n">
        <v>4.103752796893803</v>
      </c>
      <c r="AB664" t="n">
        <v>149.8703720981787</v>
      </c>
      <c r="AC664" t="n">
        <v>2709.437835381065</v>
      </c>
      <c r="AD664" t="n">
        <v>4911.872979183735</v>
      </c>
      <c r="AE664" t="n">
        <v>1.176161709102277</v>
      </c>
      <c r="AF664" t="n">
        <v>16.47136299999524</v>
      </c>
      <c r="AG664" t="n">
        <v>198.0335077927866</v>
      </c>
      <c r="AH664" t="n">
        <v>43111.65765612458</v>
      </c>
      <c r="AI664" t="n">
        <v>29145.69313365625</v>
      </c>
      <c r="AJ664" t="n">
        <v>-5.240415613948022</v>
      </c>
      <c r="AK664" t="n">
        <v>28.62704484284376</v>
      </c>
      <c r="AL664" t="n">
        <v>113.5396187261799</v>
      </c>
      <c r="AM664" t="n">
        <v>0.1473799061203049</v>
      </c>
      <c r="AN664" t="n">
        <v>2.754547651244927</v>
      </c>
      <c r="AO664" t="n">
        <v>-17.93222346482548</v>
      </c>
      <c r="AP664" t="n">
        <v>1053412.951673322</v>
      </c>
      <c r="AQ664" t="n">
        <v>0.2271560274850752</v>
      </c>
      <c r="AR664" t="n">
        <v>0.2126988883391759</v>
      </c>
      <c r="AS664" t="n">
        <v>0.1079937931533197</v>
      </c>
      <c r="AT664" t="n">
        <v>0.2510848245545789</v>
      </c>
      <c r="AU664" t="n">
        <v>0.2010664664678503</v>
      </c>
      <c r="AV664" t="n">
        <v>6.405669738678827</v>
      </c>
      <c r="AW664" t="n">
        <v>71.62901592529767</v>
      </c>
      <c r="AX664" t="n">
        <v>2616.169965058974</v>
      </c>
      <c r="AY664" t="n">
        <v>175803.5833354</v>
      </c>
      <c r="AZ664" t="n">
        <v>192357.9468208527</v>
      </c>
      <c r="BA664" t="n">
        <v>4368.347061306242</v>
      </c>
      <c r="BB664" t="n">
        <v>53880.60246445869</v>
      </c>
      <c r="BC664" t="n">
        <v>58248.94952576493</v>
      </c>
      <c r="BD664" t="n">
        <v>1.259954369529373</v>
      </c>
      <c r="BE664" t="n">
        <v>1.112574463409068</v>
      </c>
      <c r="BF664" t="n">
        <v>2.830635202773232</v>
      </c>
      <c r="BG664" t="n">
        <v>0.07608755152829771</v>
      </c>
      <c r="BH664" t="n">
        <v>330.0734074521152</v>
      </c>
      <c r="BI664" t="n">
        <v>348.0056309169407</v>
      </c>
      <c r="BJ664" t="n">
        <v>39051.83630563201</v>
      </c>
      <c r="BK664" t="n">
        <v>34081.16645605502</v>
      </c>
      <c r="BL664" t="n">
        <v>5900.473057585347</v>
      </c>
      <c r="BM664" t="n">
        <v>448.0048522261188</v>
      </c>
      <c r="BN664" t="n">
        <v>21745.05744091475</v>
      </c>
      <c r="BO664" t="n">
        <v>23957.84789742918</v>
      </c>
      <c r="BP664" t="n">
        <v>0.1780697801631725</v>
      </c>
      <c r="BQ664" t="n">
        <v>0.5519984658657874</v>
      </c>
      <c r="BR664" t="n">
        <v>70.39642713488611</v>
      </c>
      <c r="BS664" t="n">
        <v>5558.748152648553</v>
      </c>
      <c r="BT664" t="n">
        <v>1121.357407286952</v>
      </c>
      <c r="BU664" t="n">
        <v>4614.473282094043</v>
      </c>
      <c r="BV664" t="n">
        <v>31819.8175</v>
      </c>
      <c r="BW664" t="n">
        <v>2431.35999999</v>
      </c>
      <c r="BX664" t="n">
        <v>64.76000499</v>
      </c>
      <c r="BY664" t="inlineStr">
        <is>
          <t>2022-05-11 11:01:00</t>
        </is>
      </c>
      <c r="BZ664" t="inlineStr">
        <is>
          <t>2022-05-11 11:01:00</t>
        </is>
      </c>
      <c r="CA664" t="inlineStr">
        <is>
          <t>2022-05-11 11:01:00</t>
        </is>
      </c>
    </row>
    <row r="665">
      <c r="A665" t="n">
        <v>662</v>
      </c>
      <c r="B665" t="n">
        <v>205</v>
      </c>
      <c r="C665" t="n">
        <v>76</v>
      </c>
      <c r="D665" t="n">
        <v>763.8200362051604</v>
      </c>
      <c r="E665" t="n">
        <v>7.520128027240868</v>
      </c>
      <c r="F665" t="n">
        <v>92.09957516436755</v>
      </c>
      <c r="G665" t="n">
        <v>1757.788376644659</v>
      </c>
      <c r="H665" t="n">
        <v>264497.2757413409</v>
      </c>
      <c r="I665" t="n">
        <v>211875.8605643412</v>
      </c>
      <c r="J665" t="n">
        <v>2153.753476724817</v>
      </c>
      <c r="K665" t="n">
        <v>1680.851369591195</v>
      </c>
      <c r="L665" t="n">
        <v>-1476.09234024326</v>
      </c>
      <c r="M665" t="n">
        <v>1.259954369529373</v>
      </c>
      <c r="N665" t="n">
        <v>2.830635202773232</v>
      </c>
      <c r="O665" t="n">
        <v>330.0734074521152</v>
      </c>
      <c r="P665" t="n">
        <v>1.112574463409068</v>
      </c>
      <c r="Q665" t="n">
        <v>0.07608755152829771</v>
      </c>
      <c r="R665" t="n">
        <v>348.0056309169407</v>
      </c>
      <c r="S665" t="n">
        <v>65.95510634769916</v>
      </c>
      <c r="T665" t="n">
        <v>849.3248007953604</v>
      </c>
      <c r="U665" t="n">
        <v>23294.61050868036</v>
      </c>
      <c r="V665" t="n">
        <v>328</v>
      </c>
      <c r="W665" t="n">
        <v>886</v>
      </c>
      <c r="X665" t="n">
        <v>340.6666666666667</v>
      </c>
      <c r="Y665" t="n">
        <v>3</v>
      </c>
      <c r="Z665" t="n">
        <v>0.3464582706690689</v>
      </c>
      <c r="AA665" t="n">
        <v>4.103752796893803</v>
      </c>
      <c r="AB665" t="n">
        <v>149.8716539829506</v>
      </c>
      <c r="AC665" t="n">
        <v>2709.437835381065</v>
      </c>
      <c r="AD665" t="n">
        <v>4911.872979183735</v>
      </c>
      <c r="AE665" t="n">
        <v>1.176161709102277</v>
      </c>
      <c r="AF665" t="n">
        <v>16.47136299999524</v>
      </c>
      <c r="AG665" t="n">
        <v>198.034009836066</v>
      </c>
      <c r="AH665" t="n">
        <v>43111.65765612458</v>
      </c>
      <c r="AI665" t="n">
        <v>29145.69313365625</v>
      </c>
      <c r="AJ665" t="n">
        <v>4.451878496230523</v>
      </c>
      <c r="AK665" t="n">
        <v>29.94840348132954</v>
      </c>
      <c r="AL665" t="n">
        <v>108.3560493968837</v>
      </c>
      <c r="AM665" t="n">
        <v>0.1473799061203049</v>
      </c>
      <c r="AN665" t="n">
        <v>2.754547651244927</v>
      </c>
      <c r="AO665" t="n">
        <v>-17.93222346482548</v>
      </c>
      <c r="AP665" t="n">
        <v>1053341.758328416</v>
      </c>
      <c r="AQ665" t="n">
        <v>0.2271713805243757</v>
      </c>
      <c r="AR665" t="n">
        <v>0.2125874354645101</v>
      </c>
      <c r="AS665" t="n">
        <v>0.1080696745647448</v>
      </c>
      <c r="AT665" t="n">
        <v>0.2510904475507033</v>
      </c>
      <c r="AU665" t="n">
        <v>0.2010810618956663</v>
      </c>
      <c r="AV665" t="n">
        <v>6.405203364880124</v>
      </c>
      <c r="AW665" t="n">
        <v>71.62814471988494</v>
      </c>
      <c r="AX665" t="n">
        <v>2615.904017866373</v>
      </c>
      <c r="AY665" t="n">
        <v>175792.657732013</v>
      </c>
      <c r="AZ665" t="n">
        <v>192343.7217605091</v>
      </c>
      <c r="BA665" t="n">
        <v>4368.347061306242</v>
      </c>
      <c r="BB665" t="n">
        <v>53880.60246445869</v>
      </c>
      <c r="BC665" t="n">
        <v>58248.94952576493</v>
      </c>
      <c r="BD665" t="n">
        <v>1.259954369529373</v>
      </c>
      <c r="BE665" t="n">
        <v>1.112574463409068</v>
      </c>
      <c r="BF665" t="n">
        <v>2.830635202773232</v>
      </c>
      <c r="BG665" t="n">
        <v>0.07608755152829771</v>
      </c>
      <c r="BH665" t="n">
        <v>330.0734074521152</v>
      </c>
      <c r="BI665" t="n">
        <v>348.0056309169407</v>
      </c>
      <c r="BJ665" t="n">
        <v>39051.83630563201</v>
      </c>
      <c r="BK665" t="n">
        <v>34081.16645605502</v>
      </c>
      <c r="BL665" t="n">
        <v>5900.473057585347</v>
      </c>
      <c r="BM665" t="n">
        <v>448.0048522261188</v>
      </c>
      <c r="BN665" t="n">
        <v>21745.05744091475</v>
      </c>
      <c r="BO665" t="n">
        <v>23957.84789742918</v>
      </c>
      <c r="BP665" t="n">
        <v>0.1780697801631725</v>
      </c>
      <c r="BQ665" t="n">
        <v>0.5519984658657874</v>
      </c>
      <c r="BR665" t="n">
        <v>70.39642713488611</v>
      </c>
      <c r="BS665" t="n">
        <v>5558.748152648553</v>
      </c>
      <c r="BT665" t="n">
        <v>1121.357407286952</v>
      </c>
      <c r="BU665" t="n">
        <v>4614.473282094043</v>
      </c>
      <c r="BV665" t="n">
        <v>31721.17148001</v>
      </c>
      <c r="BW665" t="n">
        <v>2431.35999999</v>
      </c>
      <c r="BX665" t="n">
        <v>64.30585949</v>
      </c>
      <c r="BY665" t="inlineStr">
        <is>
          <t>2022-05-11 11:03:00</t>
        </is>
      </c>
      <c r="BZ665" t="inlineStr">
        <is>
          <t>2022-05-11 11:01:00</t>
        </is>
      </c>
      <c r="CA665" t="inlineStr">
        <is>
          <t>2022-05-11 11:03:00</t>
        </is>
      </c>
    </row>
    <row r="666">
      <c r="A666" t="n">
        <v>663</v>
      </c>
      <c r="B666" t="n">
        <v>205</v>
      </c>
      <c r="C666" t="n">
        <v>76</v>
      </c>
      <c r="D666" t="n">
        <v>763.874990353493</v>
      </c>
      <c r="E666" t="n">
        <v>7.502663547190494</v>
      </c>
      <c r="F666" t="n">
        <v>92.10683224485719</v>
      </c>
      <c r="G666" t="n">
        <v>1757.789059172344</v>
      </c>
      <c r="H666" t="n">
        <v>265104.1751422896</v>
      </c>
      <c r="I666" t="n">
        <v>211929.1492098302</v>
      </c>
      <c r="J666" t="n">
        <v>2114.447848474385</v>
      </c>
      <c r="K666" t="n">
        <v>1680.851369591195</v>
      </c>
      <c r="L666" t="n">
        <v>-1476.09234024326</v>
      </c>
      <c r="M666" t="n">
        <v>0.7792403699629865</v>
      </c>
      <c r="N666" t="n">
        <v>2.830635202773232</v>
      </c>
      <c r="O666" t="n">
        <v>330.0734074521152</v>
      </c>
      <c r="P666" t="n">
        <v>1.112574463409068</v>
      </c>
      <c r="Q666" t="n">
        <v>0.07608755152829771</v>
      </c>
      <c r="R666" t="n">
        <v>348.0056309169407</v>
      </c>
      <c r="S666" t="n">
        <v>66.45490060650148</v>
      </c>
      <c r="T666" t="n">
        <v>849.3248007953604</v>
      </c>
      <c r="U666" t="n">
        <v>23306.22643095853</v>
      </c>
      <c r="V666" t="n">
        <v>329.3333333333333</v>
      </c>
      <c r="W666" t="n">
        <v>886</v>
      </c>
      <c r="X666" t="n">
        <v>341.6666666666667</v>
      </c>
      <c r="Y666" t="n">
        <v>3</v>
      </c>
      <c r="Z666" t="n">
        <v>0.3517947869054581</v>
      </c>
      <c r="AA666" t="n">
        <v>4.103762640819133</v>
      </c>
      <c r="AB666" t="n">
        <v>149.8722959942165</v>
      </c>
      <c r="AC666" t="n">
        <v>2709.475561454174</v>
      </c>
      <c r="AD666" t="n">
        <v>4913.105735417082</v>
      </c>
      <c r="AE666" t="n">
        <v>1.178251962672562</v>
      </c>
      <c r="AF666" t="n">
        <v>16.47137284392058</v>
      </c>
      <c r="AG666" t="n">
        <v>198.0342619265858</v>
      </c>
      <c r="AH666" t="n">
        <v>43111.69500235381</v>
      </c>
      <c r="AI666" t="n">
        <v>29146.9258898896</v>
      </c>
      <c r="AJ666" t="n">
        <v>-27.46073250553058</v>
      </c>
      <c r="AK666" t="n">
        <v>43.33550504801551</v>
      </c>
      <c r="AL666" t="n">
        <v>105.6414365330355</v>
      </c>
      <c r="AM666" t="n">
        <v>-0.3333340934460818</v>
      </c>
      <c r="AN666" t="n">
        <v>2.754547651244927</v>
      </c>
      <c r="AO666" t="n">
        <v>-17.93222346482548</v>
      </c>
      <c r="AP666" t="n">
        <v>1051809.12005302</v>
      </c>
      <c r="AQ666" t="n">
        <v>0.2267971119053541</v>
      </c>
      <c r="AR666" t="n">
        <v>0.212897206157927</v>
      </c>
      <c r="AS666" t="n">
        <v>0.1074682957420256</v>
      </c>
      <c r="AT666" t="n">
        <v>0.2514667888464497</v>
      </c>
      <c r="AU666" t="n">
        <v>0.2013705973482437</v>
      </c>
      <c r="AV666" t="n">
        <v>6.409234410319354</v>
      </c>
      <c r="AW666" t="n">
        <v>71.66205879849049</v>
      </c>
      <c r="AX666" t="n">
        <v>2618.063299737531</v>
      </c>
      <c r="AY666" t="n">
        <v>175866.149909704</v>
      </c>
      <c r="AZ666" t="n">
        <v>192480.5301171049</v>
      </c>
      <c r="BA666" t="n">
        <v>4368.347061306242</v>
      </c>
      <c r="BB666" t="n">
        <v>53880.60246445869</v>
      </c>
      <c r="BC666" t="n">
        <v>58248.94952576493</v>
      </c>
      <c r="BD666" t="n">
        <v>0.7792403699629865</v>
      </c>
      <c r="BE666" t="n">
        <v>1.112574463409068</v>
      </c>
      <c r="BF666" t="n">
        <v>2.830635202773232</v>
      </c>
      <c r="BG666" t="n">
        <v>0.07608755152829771</v>
      </c>
      <c r="BH666" t="n">
        <v>330.0734074521152</v>
      </c>
      <c r="BI666" t="n">
        <v>348.0056309169407</v>
      </c>
      <c r="BJ666" t="n">
        <v>23815.48591087549</v>
      </c>
      <c r="BK666" t="n">
        <v>34081.16645605502</v>
      </c>
      <c r="BL666" t="n">
        <v>5900.473057585347</v>
      </c>
      <c r="BM666" t="n">
        <v>448.0048522261188</v>
      </c>
      <c r="BN666" t="n">
        <v>21745.05744091475</v>
      </c>
      <c r="BO666" t="n">
        <v>23957.84789742918</v>
      </c>
      <c r="BP666" t="n">
        <v>0.1368447653015304</v>
      </c>
      <c r="BQ666" t="n">
        <v>0.5519984658657874</v>
      </c>
      <c r="BR666" t="n">
        <v>70.39642713488611</v>
      </c>
      <c r="BS666" t="n">
        <v>4252.111000355088</v>
      </c>
      <c r="BT666" t="n">
        <v>1121.357407286952</v>
      </c>
      <c r="BU666" t="n">
        <v>4614.473282094043</v>
      </c>
      <c r="BV666" t="n">
        <v>31695.25</v>
      </c>
      <c r="BW666" t="n">
        <v>2424.07</v>
      </c>
      <c r="BX666" t="n">
        <v>64.30585949</v>
      </c>
      <c r="BY666" t="inlineStr">
        <is>
          <t>2022-05-11 11:04:00</t>
        </is>
      </c>
      <c r="BZ666" t="inlineStr">
        <is>
          <t>2022-05-11 11:03:00</t>
        </is>
      </c>
      <c r="CA666" t="inlineStr">
        <is>
          <t>2022-05-11 11:03:00</t>
        </is>
      </c>
    </row>
    <row r="667">
      <c r="A667" t="n">
        <v>664</v>
      </c>
      <c r="B667" t="n">
        <v>205</v>
      </c>
      <c r="C667" t="n">
        <v>76</v>
      </c>
      <c r="D667" t="n">
        <v>763.8829020025711</v>
      </c>
      <c r="E667" t="n">
        <v>7.493913224335922</v>
      </c>
      <c r="F667" t="n">
        <v>92.1169960925068</v>
      </c>
      <c r="G667" t="n">
        <v>1757.789059172344</v>
      </c>
      <c r="H667" t="n">
        <v>265407.2840955068</v>
      </c>
      <c r="I667" t="n">
        <v>211929.1492098302</v>
      </c>
      <c r="J667" t="n">
        <v>2078.955793191372</v>
      </c>
      <c r="K667" t="n">
        <v>1680.851369591195</v>
      </c>
      <c r="L667" t="n">
        <v>-1476.09234024326</v>
      </c>
      <c r="M667" t="n">
        <v>0.5388833701797933</v>
      </c>
      <c r="N667" t="n">
        <v>3.219435052325719</v>
      </c>
      <c r="O667" t="n">
        <v>330.0734074521152</v>
      </c>
      <c r="P667" t="n">
        <v>1.112574463409068</v>
      </c>
      <c r="Q667" t="n">
        <v>0.07608755152829771</v>
      </c>
      <c r="R667" t="n">
        <v>348.0056309169407</v>
      </c>
      <c r="S667" t="n">
        <v>66.70479773590264</v>
      </c>
      <c r="T667" t="n">
        <v>851.0447637750943</v>
      </c>
      <c r="U667" t="n">
        <v>23306.22643095853</v>
      </c>
      <c r="V667" t="n">
        <v>331.3333333333333</v>
      </c>
      <c r="W667" t="n">
        <v>886</v>
      </c>
      <c r="X667" t="n">
        <v>342</v>
      </c>
      <c r="Y667" t="n">
        <v>3</v>
      </c>
      <c r="Z667" t="n">
        <v>0.3544629436971441</v>
      </c>
      <c r="AA667" t="n">
        <v>4.110691834151631</v>
      </c>
      <c r="AB667" t="n">
        <v>149.8722959942165</v>
      </c>
      <c r="AC667" t="n">
        <v>2709.4881678774</v>
      </c>
      <c r="AD667" t="n">
        <v>4913.105735417082</v>
      </c>
      <c r="AE667" t="n">
        <v>1.179296988131196</v>
      </c>
      <c r="AF667" t="n">
        <v>16.47408958361843</v>
      </c>
      <c r="AG667" t="n">
        <v>198.0342619265858</v>
      </c>
      <c r="AH667" t="n">
        <v>43111.7074188551</v>
      </c>
      <c r="AI667" t="n">
        <v>29146.9258898896</v>
      </c>
      <c r="AJ667" t="n">
        <v>-78.22385378317219</v>
      </c>
      <c r="AK667" t="n">
        <v>48.17850202836649</v>
      </c>
      <c r="AL667" t="n">
        <v>104.7336449771083</v>
      </c>
      <c r="AM667" t="n">
        <v>-0.5736910932292751</v>
      </c>
      <c r="AN667" t="n">
        <v>3.143347500797414</v>
      </c>
      <c r="AO667" t="n">
        <v>-17.93222346482548</v>
      </c>
      <c r="AP667" t="n">
        <v>1051107.687817093</v>
      </c>
      <c r="AQ667" t="n">
        <v>0.2259718243302308</v>
      </c>
      <c r="AR667" t="n">
        <v>0.2124172541288115</v>
      </c>
      <c r="AS667" t="n">
        <v>0.1075400147504828</v>
      </c>
      <c r="AT667" t="n">
        <v>0.2525017705835043</v>
      </c>
      <c r="AU667" t="n">
        <v>0.2015691362069706</v>
      </c>
      <c r="AV667" t="n">
        <v>6.409061078351239</v>
      </c>
      <c r="AW667" t="n">
        <v>71.68133969310456</v>
      </c>
      <c r="AX667" t="n">
        <v>2617.954909902664</v>
      </c>
      <c r="AY667" t="n">
        <v>175858.2584316631</v>
      </c>
      <c r="AZ667" t="n">
        <v>192463.9477948393</v>
      </c>
      <c r="BA667" t="n">
        <v>4368.347061306242</v>
      </c>
      <c r="BB667" t="n">
        <v>53880.60246445869</v>
      </c>
      <c r="BC667" t="n">
        <v>58248.94952576493</v>
      </c>
      <c r="BD667" t="n">
        <v>0.5388833701797933</v>
      </c>
      <c r="BE667" t="n">
        <v>1.112574463409068</v>
      </c>
      <c r="BF667" t="n">
        <v>3.219435052325719</v>
      </c>
      <c r="BG667" t="n">
        <v>0.07608755152829771</v>
      </c>
      <c r="BH667" t="n">
        <v>330.0734074521152</v>
      </c>
      <c r="BI667" t="n">
        <v>348.0056309169407</v>
      </c>
      <c r="BJ667" t="n">
        <v>16197.31071349723</v>
      </c>
      <c r="BK667" t="n">
        <v>34081.16645605502</v>
      </c>
      <c r="BL667" t="n">
        <v>6839.989388730733</v>
      </c>
      <c r="BM667" t="n">
        <v>448.0048522261188</v>
      </c>
      <c r="BN667" t="n">
        <v>21745.05744091475</v>
      </c>
      <c r="BO667" t="n">
        <v>23957.84789742918</v>
      </c>
      <c r="BP667" t="n">
        <v>0.1162322578707093</v>
      </c>
      <c r="BQ667" t="n">
        <v>0.6940096759262677</v>
      </c>
      <c r="BR667" t="n">
        <v>70.39642713488611</v>
      </c>
      <c r="BS667" t="n">
        <v>3598.792424208356</v>
      </c>
      <c r="BT667" t="n">
        <v>1464.52073723965</v>
      </c>
      <c r="BU667" t="n">
        <v>4614.473282094043</v>
      </c>
      <c r="BV667" t="n">
        <v>31610.57792831</v>
      </c>
      <c r="BW667" t="n">
        <v>2416.45240405</v>
      </c>
      <c r="BX667" t="n">
        <v>64.22992427</v>
      </c>
      <c r="BY667" t="inlineStr">
        <is>
          <t>2022-05-11 11:05:00</t>
        </is>
      </c>
      <c r="BZ667" t="inlineStr">
        <is>
          <t>2022-05-11 11:05:00</t>
        </is>
      </c>
      <c r="CA667" t="inlineStr">
        <is>
          <t>2022-05-11 11:04:00</t>
        </is>
      </c>
    </row>
    <row r="668">
      <c r="A668" t="n">
        <v>665</v>
      </c>
      <c r="B668" t="n">
        <v>205</v>
      </c>
      <c r="C668" t="n">
        <v>76</v>
      </c>
      <c r="D668" t="n">
        <v>763.8840945446685</v>
      </c>
      <c r="E668" t="n">
        <v>7.493915395381169</v>
      </c>
      <c r="F668" t="n">
        <v>92.12078403703497</v>
      </c>
      <c r="G668" t="n">
        <v>1757.789059172344</v>
      </c>
      <c r="H668" t="n">
        <v>265407.2840955068</v>
      </c>
      <c r="I668" t="n">
        <v>211929.1492098302</v>
      </c>
      <c r="J668" t="n">
        <v>2071.036172612475</v>
      </c>
      <c r="K668" t="n">
        <v>1680.851369591195</v>
      </c>
      <c r="L668" t="n">
        <v>-1476.09234024326</v>
      </c>
      <c r="M668" t="n">
        <v>0.5388833701797933</v>
      </c>
      <c r="N668" t="n">
        <v>3.413834977101962</v>
      </c>
      <c r="O668" t="n">
        <v>330.0734074521152</v>
      </c>
      <c r="P668" t="n">
        <v>1.112574463409068</v>
      </c>
      <c r="Q668" t="n">
        <v>0.07608755152829771</v>
      </c>
      <c r="R668" t="n">
        <v>348.0056309169407</v>
      </c>
      <c r="S668" t="n">
        <v>66.70479773590264</v>
      </c>
      <c r="T668" t="n">
        <v>851.9047452649611</v>
      </c>
      <c r="U668" t="n">
        <v>23306.22643095853</v>
      </c>
      <c r="V668" t="n">
        <v>332</v>
      </c>
      <c r="W668" t="n">
        <v>886</v>
      </c>
      <c r="X668" t="n">
        <v>342</v>
      </c>
      <c r="Y668" t="n">
        <v>3</v>
      </c>
      <c r="Z668" t="n">
        <v>0.3544629549918829</v>
      </c>
      <c r="AA668" t="n">
        <v>4.114154744349277</v>
      </c>
      <c r="AB668" t="n">
        <v>149.8722959942165</v>
      </c>
      <c r="AC668" t="n">
        <v>2709.4881678774</v>
      </c>
      <c r="AD668" t="n">
        <v>4913.105735417082</v>
      </c>
      <c r="AE668" t="n">
        <v>1.179296999425935</v>
      </c>
      <c r="AF668" t="n">
        <v>16.47544626699876</v>
      </c>
      <c r="AG668" t="n">
        <v>198.0342619265858</v>
      </c>
      <c r="AH668" t="n">
        <v>43111.7074188551</v>
      </c>
      <c r="AI668" t="n">
        <v>29146.9258898896</v>
      </c>
      <c r="AJ668" t="n">
        <v>-94.41572490778042</v>
      </c>
      <c r="AK668" t="n">
        <v>47.25322512687048</v>
      </c>
      <c r="AL668" t="n">
        <v>104.2797491991446</v>
      </c>
      <c r="AM668" t="n">
        <v>-0.5736910932292751</v>
      </c>
      <c r="AN668" t="n">
        <v>3.337747425573658</v>
      </c>
      <c r="AO668" t="n">
        <v>-17.93222346482548</v>
      </c>
      <c r="AP668" t="n">
        <v>1049659.207247189</v>
      </c>
      <c r="AQ668" t="n">
        <v>0.2256798457349956</v>
      </c>
      <c r="AR668" t="n">
        <v>0.2120725645582812</v>
      </c>
      <c r="AS668" t="n">
        <v>0.1075612516650713</v>
      </c>
      <c r="AT668" t="n">
        <v>0.2528491410032373</v>
      </c>
      <c r="AU668" t="n">
        <v>0.2018371970384146</v>
      </c>
      <c r="AV668" t="n">
        <v>6.409549167135855</v>
      </c>
      <c r="AW668" t="n">
        <v>71.69593944108266</v>
      </c>
      <c r="AX668" t="n">
        <v>2618.019138270382</v>
      </c>
      <c r="AY668" t="n">
        <v>175850.1470782955</v>
      </c>
      <c r="AZ668" t="n">
        <v>192448.9023607053</v>
      </c>
      <c r="BA668" t="n">
        <v>4368.347061306242</v>
      </c>
      <c r="BB668" t="n">
        <v>53880.60246445869</v>
      </c>
      <c r="BC668" t="n">
        <v>58248.94952576493</v>
      </c>
      <c r="BD668" t="n">
        <v>0.5388833701797933</v>
      </c>
      <c r="BE668" t="n">
        <v>1.112574463409068</v>
      </c>
      <c r="BF668" t="n">
        <v>3.413834977101962</v>
      </c>
      <c r="BG668" t="n">
        <v>0.07608755152829771</v>
      </c>
      <c r="BH668" t="n">
        <v>330.0734074521152</v>
      </c>
      <c r="BI668" t="n">
        <v>348.0056309169407</v>
      </c>
      <c r="BJ668" t="n">
        <v>16197.31071349723</v>
      </c>
      <c r="BK668" t="n">
        <v>34081.16645605502</v>
      </c>
      <c r="BL668" t="n">
        <v>7309.747554303426</v>
      </c>
      <c r="BM668" t="n">
        <v>448.0048522261188</v>
      </c>
      <c r="BN668" t="n">
        <v>21745.05744091475</v>
      </c>
      <c r="BO668" t="n">
        <v>23957.84789742918</v>
      </c>
      <c r="BP668" t="n">
        <v>0.1162322578707093</v>
      </c>
      <c r="BQ668" t="n">
        <v>0.7650152809565079</v>
      </c>
      <c r="BR668" t="n">
        <v>70.39642713488611</v>
      </c>
      <c r="BS668" t="n">
        <v>3598.792424208356</v>
      </c>
      <c r="BT668" t="n">
        <v>1636.102402215998</v>
      </c>
      <c r="BU668" t="n">
        <v>4614.473282094043</v>
      </c>
      <c r="BV668" t="n">
        <v>31610.57792831</v>
      </c>
      <c r="BW668" t="n">
        <v>2416.45240405</v>
      </c>
      <c r="BX668" t="n">
        <v>64.22992427</v>
      </c>
      <c r="BY668" t="inlineStr">
        <is>
          <t>2022-05-11 11:05:00</t>
        </is>
      </c>
      <c r="BZ668" t="inlineStr">
        <is>
          <t>2022-05-11 11:05:00</t>
        </is>
      </c>
      <c r="CA668" t="inlineStr">
        <is>
          <t>2022-05-11 11:04:00</t>
        </is>
      </c>
    </row>
    <row r="669">
      <c r="A669" t="n">
        <v>666</v>
      </c>
      <c r="B669" t="n">
        <v>205</v>
      </c>
      <c r="C669" t="n">
        <v>76</v>
      </c>
      <c r="D669" t="n">
        <v>763.8851055425022</v>
      </c>
      <c r="E669" t="n">
        <v>7.497228859175742</v>
      </c>
      <c r="F669" t="n">
        <v>92.12133283914791</v>
      </c>
      <c r="G669" t="n">
        <v>1757.789059172344</v>
      </c>
      <c r="H669" t="n">
        <v>265305.1867800492</v>
      </c>
      <c r="I669" t="n">
        <v>211929.1492098302</v>
      </c>
      <c r="J669" t="n">
        <v>2071.036172612475</v>
      </c>
      <c r="K669" t="n">
        <v>1680.851369591195</v>
      </c>
      <c r="L669" t="n">
        <v>-1476.09234024326</v>
      </c>
      <c r="M669" t="n">
        <v>0.5388833701797933</v>
      </c>
      <c r="N669" t="n">
        <v>3.413834977101962</v>
      </c>
      <c r="O669" t="n">
        <v>330.0734074521152</v>
      </c>
      <c r="P669" t="n">
        <v>1.112574463409068</v>
      </c>
      <c r="Q669" t="n">
        <v>0.07608755152829771</v>
      </c>
      <c r="R669" t="n">
        <v>353.9734899257521</v>
      </c>
      <c r="S669" t="n">
        <v>66.70803175364414</v>
      </c>
      <c r="T669" t="n">
        <v>851.9047452649611</v>
      </c>
      <c r="U669" t="n">
        <v>23312.19428996733</v>
      </c>
      <c r="V669" t="n">
        <v>332</v>
      </c>
      <c r="W669" t="n">
        <v>886.6666666666666</v>
      </c>
      <c r="X669" t="n">
        <v>342.6666666666667</v>
      </c>
      <c r="Y669" t="n">
        <v>3</v>
      </c>
      <c r="Z669" t="n">
        <v>0.3545404165249442</v>
      </c>
      <c r="AA669" t="n">
        <v>4.114155410078773</v>
      </c>
      <c r="AB669" t="n">
        <v>149.8722959942165</v>
      </c>
      <c r="AC669" t="n">
        <v>2709.500310071874</v>
      </c>
      <c r="AD669" t="n">
        <v>4913.105735417082</v>
      </c>
      <c r="AE669" t="n">
        <v>1.17932734252826</v>
      </c>
      <c r="AF669" t="n">
        <v>16.47544693272825</v>
      </c>
      <c r="AG669" t="n">
        <v>198.0342619265858</v>
      </c>
      <c r="AH669" t="n">
        <v>43111.71217418549</v>
      </c>
      <c r="AI669" t="n">
        <v>29146.9258898896</v>
      </c>
      <c r="AJ669" t="n">
        <v>-110.9584090595403</v>
      </c>
      <c r="AK669" t="n">
        <v>46.37602736463219</v>
      </c>
      <c r="AL669" t="n">
        <v>99.06284482281261</v>
      </c>
      <c r="AM669" t="n">
        <v>-0.5736910932292751</v>
      </c>
      <c r="AN669" t="n">
        <v>3.337747425573658</v>
      </c>
      <c r="AO669" t="n">
        <v>-23.90008247363675</v>
      </c>
      <c r="AP669" t="n">
        <v>1049654.618330463</v>
      </c>
      <c r="AQ669" t="n">
        <v>0.22568089775153</v>
      </c>
      <c r="AR669" t="n">
        <v>0.2120749874881045</v>
      </c>
      <c r="AS669" t="n">
        <v>0.1075617219051086</v>
      </c>
      <c r="AT669" t="n">
        <v>0.2528526459835559</v>
      </c>
      <c r="AU669" t="n">
        <v>0.2018297468717009</v>
      </c>
      <c r="AV669" t="n">
        <v>6.409555799950961</v>
      </c>
      <c r="AW669" t="n">
        <v>71.69649413201813</v>
      </c>
      <c r="AX669" t="n">
        <v>2618.020644444926</v>
      </c>
      <c r="AY669" t="n">
        <v>175850.1725542752</v>
      </c>
      <c r="AZ669" t="n">
        <v>192449.4864949749</v>
      </c>
      <c r="BA669" t="n">
        <v>4749.057908268453</v>
      </c>
      <c r="BB669" t="n">
        <v>53880.60246445869</v>
      </c>
      <c r="BC669" t="n">
        <v>58629.66037272714</v>
      </c>
      <c r="BD669" t="n">
        <v>0.5388833701797933</v>
      </c>
      <c r="BE669" t="n">
        <v>1.112574463409068</v>
      </c>
      <c r="BF669" t="n">
        <v>3.413834977101962</v>
      </c>
      <c r="BG669" t="n">
        <v>0.07608755152829771</v>
      </c>
      <c r="BH669" t="n">
        <v>330.0734074521152</v>
      </c>
      <c r="BI669" t="n">
        <v>353.9734899257521</v>
      </c>
      <c r="BJ669" t="n">
        <v>16197.31071349723</v>
      </c>
      <c r="BK669" t="n">
        <v>34081.16645605502</v>
      </c>
      <c r="BL669" t="n">
        <v>7309.747554303426</v>
      </c>
      <c r="BM669" t="n">
        <v>448.0048522261188</v>
      </c>
      <c r="BN669" t="n">
        <v>21745.05744091475</v>
      </c>
      <c r="BO669" t="n">
        <v>24338.55874439139</v>
      </c>
      <c r="BP669" t="n">
        <v>0.1162322578707093</v>
      </c>
      <c r="BQ669" t="n">
        <v>0.7650152809565079</v>
      </c>
      <c r="BR669" t="n">
        <v>70.39642713488611</v>
      </c>
      <c r="BS669" t="n">
        <v>3598.792424208356</v>
      </c>
      <c r="BT669" t="n">
        <v>1636.102402215998</v>
      </c>
      <c r="BU669" t="n">
        <v>4614.473282094043</v>
      </c>
      <c r="BV669" t="n">
        <v>31567.32464005</v>
      </c>
      <c r="BW669" t="n">
        <v>2416.84662101</v>
      </c>
      <c r="BX669" t="n">
        <v>63.79353909</v>
      </c>
      <c r="BY669" t="inlineStr">
        <is>
          <t>2022-05-11 11:06:00</t>
        </is>
      </c>
      <c r="BZ669" t="inlineStr">
        <is>
          <t>2022-05-11 11:06:00</t>
        </is>
      </c>
      <c r="CA669" t="inlineStr">
        <is>
          <t>2022-05-11 11:06:00</t>
        </is>
      </c>
    </row>
    <row r="670">
      <c r="A670" t="n">
        <v>667</v>
      </c>
      <c r="B670" t="n">
        <v>205</v>
      </c>
      <c r="C670" t="n">
        <v>76</v>
      </c>
      <c r="D670" t="n">
        <v>763.8851055425022</v>
      </c>
      <c r="E670" t="n">
        <v>7.498884593623655</v>
      </c>
      <c r="F670" t="n">
        <v>92.12133283914791</v>
      </c>
      <c r="G670" t="n">
        <v>1757.789059172344</v>
      </c>
      <c r="H670" t="n">
        <v>265254.1381223205</v>
      </c>
      <c r="I670" t="n">
        <v>211929.1492098302</v>
      </c>
      <c r="J670" t="n">
        <v>2071.036172612475</v>
      </c>
      <c r="K670" t="n">
        <v>1680.851369591195</v>
      </c>
      <c r="L670" t="n">
        <v>-1476.09234024326</v>
      </c>
      <c r="M670" t="n">
        <v>0.5388833701797933</v>
      </c>
      <c r="N670" t="n">
        <v>3.413834977101962</v>
      </c>
      <c r="O670" t="n">
        <v>330.0734074521152</v>
      </c>
      <c r="P670" t="n">
        <v>1.112574463409068</v>
      </c>
      <c r="Q670" t="n">
        <v>0.07608755152829771</v>
      </c>
      <c r="R670" t="n">
        <v>356.9574194301576</v>
      </c>
      <c r="S670" t="n">
        <v>66.70964876251489</v>
      </c>
      <c r="T670" t="n">
        <v>851.9047452649611</v>
      </c>
      <c r="U670" t="n">
        <v>23315.17821947174</v>
      </c>
      <c r="V670" t="n">
        <v>332</v>
      </c>
      <c r="W670" t="n">
        <v>887</v>
      </c>
      <c r="X670" t="n">
        <v>343</v>
      </c>
      <c r="Y670" t="n">
        <v>3</v>
      </c>
      <c r="Z670" t="n">
        <v>0.3545791421021086</v>
      </c>
      <c r="AA670" t="n">
        <v>4.114155410078773</v>
      </c>
      <c r="AB670" t="n">
        <v>149.8722959942165</v>
      </c>
      <c r="AC670" t="n">
        <v>2709.506381169111</v>
      </c>
      <c r="AD670" t="n">
        <v>4913.105735417082</v>
      </c>
      <c r="AE670" t="n">
        <v>1.179342508890056</v>
      </c>
      <c r="AF670" t="n">
        <v>16.47544693272825</v>
      </c>
      <c r="AG670" t="n">
        <v>198.0342619265858</v>
      </c>
      <c r="AH670" t="n">
        <v>43111.71455185069</v>
      </c>
      <c r="AI670" t="n">
        <v>29146.9258898896</v>
      </c>
      <c r="AJ670" t="n">
        <v>-111.6090834469517</v>
      </c>
      <c r="AK670" t="n">
        <v>48.00673030858897</v>
      </c>
      <c r="AL670" t="n">
        <v>97.19752784204026</v>
      </c>
      <c r="AM670" t="n">
        <v>-0.5736910932292751</v>
      </c>
      <c r="AN670" t="n">
        <v>3.337747425573658</v>
      </c>
      <c r="AO670" t="n">
        <v>-26.88401197804238</v>
      </c>
      <c r="AP670" t="n">
        <v>1048585.006986892</v>
      </c>
      <c r="AQ670" t="n">
        <v>0.2257515822063882</v>
      </c>
      <c r="AR670" t="n">
        <v>0.2123272128742305</v>
      </c>
      <c r="AS670" t="n">
        <v>0.1069399088401109</v>
      </c>
      <c r="AT670" t="n">
        <v>0.2529423840254238</v>
      </c>
      <c r="AU670" t="n">
        <v>0.2020389120538466</v>
      </c>
      <c r="AV670" t="n">
        <v>6.412912629674898</v>
      </c>
      <c r="AW670" t="n">
        <v>71.72516172518635</v>
      </c>
      <c r="AX670" t="n">
        <v>2620.183550181732</v>
      </c>
      <c r="AY670" t="n">
        <v>175924.1641877403</v>
      </c>
      <c r="AZ670" t="n">
        <v>192535.2024476099</v>
      </c>
      <c r="BA670" t="n">
        <v>4939.413331749557</v>
      </c>
      <c r="BB670" t="n">
        <v>53880.60246445869</v>
      </c>
      <c r="BC670" t="n">
        <v>58820.01579620825</v>
      </c>
      <c r="BD670" t="n">
        <v>0.5388833701797933</v>
      </c>
      <c r="BE670" t="n">
        <v>1.112574463409068</v>
      </c>
      <c r="BF670" t="n">
        <v>3.413834977101962</v>
      </c>
      <c r="BG670" t="n">
        <v>0.07608755152829771</v>
      </c>
      <c r="BH670" t="n">
        <v>330.0734074521152</v>
      </c>
      <c r="BI670" t="n">
        <v>356.9574194301576</v>
      </c>
      <c r="BJ670" t="n">
        <v>16197.31071349723</v>
      </c>
      <c r="BK670" t="n">
        <v>34081.16645605502</v>
      </c>
      <c r="BL670" t="n">
        <v>7309.747554303426</v>
      </c>
      <c r="BM670" t="n">
        <v>448.0048522261188</v>
      </c>
      <c r="BN670" t="n">
        <v>21745.05744091475</v>
      </c>
      <c r="BO670" t="n">
        <v>24528.9141678725</v>
      </c>
      <c r="BP670" t="n">
        <v>0.1162322578707093</v>
      </c>
      <c r="BQ670" t="n">
        <v>0.7650152809565079</v>
      </c>
      <c r="BR670" t="n">
        <v>70.39642713488611</v>
      </c>
      <c r="BS670" t="n">
        <v>3598.792424208356</v>
      </c>
      <c r="BT670" t="n">
        <v>1636.102402215998</v>
      </c>
      <c r="BU670" t="n">
        <v>4614.473282094043</v>
      </c>
      <c r="BV670" t="n">
        <v>31587.25</v>
      </c>
      <c r="BW670" t="n">
        <v>2415.91666666</v>
      </c>
      <c r="BX670" t="n">
        <v>63.8350025</v>
      </c>
      <c r="BY670" t="inlineStr">
        <is>
          <t>2022-05-11 11:08:00</t>
        </is>
      </c>
      <c r="BZ670" t="inlineStr">
        <is>
          <t>2022-05-11 11:08:00</t>
        </is>
      </c>
      <c r="CA670" t="inlineStr">
        <is>
          <t>2022-05-11 11:08:00</t>
        </is>
      </c>
    </row>
    <row r="671">
      <c r="A671" t="n">
        <v>668</v>
      </c>
      <c r="B671" t="n">
        <v>205</v>
      </c>
      <c r="C671" t="n">
        <v>76</v>
      </c>
      <c r="D671" t="n">
        <v>763.8851055425022</v>
      </c>
      <c r="E671" t="n">
        <v>7.498884593623655</v>
      </c>
      <c r="F671" t="n">
        <v>92.12133283914791</v>
      </c>
      <c r="G671" t="n">
        <v>1757.789059172344</v>
      </c>
      <c r="H671" t="n">
        <v>265254.1381223205</v>
      </c>
      <c r="I671" t="n">
        <v>211929.1492098302</v>
      </c>
      <c r="J671" t="n">
        <v>2071.036172612475</v>
      </c>
      <c r="K671" t="n">
        <v>1680.851369591195</v>
      </c>
      <c r="L671" t="n">
        <v>-1476.09234024326</v>
      </c>
      <c r="M671" t="n">
        <v>0.5388833701797933</v>
      </c>
      <c r="N671" t="n">
        <v>3.413834977101962</v>
      </c>
      <c r="O671" t="n">
        <v>330.0734074521152</v>
      </c>
      <c r="P671" t="n">
        <v>1.112574463409068</v>
      </c>
      <c r="Q671" t="n">
        <v>0.07608755152829771</v>
      </c>
      <c r="R671" t="n">
        <v>356.9574194301576</v>
      </c>
      <c r="S671" t="n">
        <v>66.70964876251489</v>
      </c>
      <c r="T671" t="n">
        <v>851.9047452649611</v>
      </c>
      <c r="U671" t="n">
        <v>23315.17821947174</v>
      </c>
      <c r="V671" t="n">
        <v>332</v>
      </c>
      <c r="W671" t="n">
        <v>887</v>
      </c>
      <c r="X671" t="n">
        <v>343</v>
      </c>
      <c r="Y671" t="n">
        <v>3</v>
      </c>
      <c r="Z671" t="n">
        <v>0.3545791421021086</v>
      </c>
      <c r="AA671" t="n">
        <v>4.114155410078773</v>
      </c>
      <c r="AB671" t="n">
        <v>149.8722959942165</v>
      </c>
      <c r="AC671" t="n">
        <v>2709.506381169111</v>
      </c>
      <c r="AD671" t="n">
        <v>4913.105735417082</v>
      </c>
      <c r="AE671" t="n">
        <v>1.179342508890056</v>
      </c>
      <c r="AF671" t="n">
        <v>16.47544693272825</v>
      </c>
      <c r="AG671" t="n">
        <v>198.0342619265858</v>
      </c>
      <c r="AH671" t="n">
        <v>43111.71455185069</v>
      </c>
      <c r="AI671" t="n">
        <v>29146.9258898896</v>
      </c>
      <c r="AJ671" t="n">
        <v>-107.7987496027175</v>
      </c>
      <c r="AK671" t="n">
        <v>49.04138122112695</v>
      </c>
      <c r="AL671" t="n">
        <v>97.5690954457371</v>
      </c>
      <c r="AM671" t="n">
        <v>-0.5736910932292751</v>
      </c>
      <c r="AN671" t="n">
        <v>3.337747425573658</v>
      </c>
      <c r="AO671" t="n">
        <v>-26.88401197804238</v>
      </c>
      <c r="AP671" t="n">
        <v>1048743.4562463</v>
      </c>
      <c r="AQ671" t="n">
        <v>0.2258599478920701</v>
      </c>
      <c r="AR671" t="n">
        <v>0.2122134465159061</v>
      </c>
      <c r="AS671" t="n">
        <v>0.1069932482709926</v>
      </c>
      <c r="AT671" t="n">
        <v>0.252924895518875</v>
      </c>
      <c r="AU671" t="n">
        <v>0.2020084618021563</v>
      </c>
      <c r="AV671" t="n">
        <v>6.41237601880593</v>
      </c>
      <c r="AW671" t="n">
        <v>71.72546728020967</v>
      </c>
      <c r="AX671" t="n">
        <v>2619.981358148319</v>
      </c>
      <c r="AY671" t="n">
        <v>175915.9816707184</v>
      </c>
      <c r="AZ671" t="n">
        <v>192525.9987907075</v>
      </c>
      <c r="BA671" t="n">
        <v>4939.413331749557</v>
      </c>
      <c r="BB671" t="n">
        <v>53880.60246445869</v>
      </c>
      <c r="BC671" t="n">
        <v>58820.01579620825</v>
      </c>
      <c r="BD671" t="n">
        <v>0.5388833701797933</v>
      </c>
      <c r="BE671" t="n">
        <v>1.112574463409068</v>
      </c>
      <c r="BF671" t="n">
        <v>3.413834977101962</v>
      </c>
      <c r="BG671" t="n">
        <v>0.07608755152829771</v>
      </c>
      <c r="BH671" t="n">
        <v>330.0734074521152</v>
      </c>
      <c r="BI671" t="n">
        <v>356.9574194301576</v>
      </c>
      <c r="BJ671" t="n">
        <v>16197.31071349723</v>
      </c>
      <c r="BK671" t="n">
        <v>34081.16645605502</v>
      </c>
      <c r="BL671" t="n">
        <v>7309.747554303426</v>
      </c>
      <c r="BM671" t="n">
        <v>448.0048522261188</v>
      </c>
      <c r="BN671" t="n">
        <v>21745.05744091475</v>
      </c>
      <c r="BO671" t="n">
        <v>24528.9141678725</v>
      </c>
      <c r="BP671" t="n">
        <v>0.1162322578707093</v>
      </c>
      <c r="BQ671" t="n">
        <v>0.7650152809565079</v>
      </c>
      <c r="BR671" t="n">
        <v>70.39642713488611</v>
      </c>
      <c r="BS671" t="n">
        <v>3598.792424208356</v>
      </c>
      <c r="BT671" t="n">
        <v>1636.102402215998</v>
      </c>
      <c r="BU671" t="n">
        <v>4614.473282094043</v>
      </c>
      <c r="BV671" t="n">
        <v>31587.25</v>
      </c>
      <c r="BW671" t="n">
        <v>2415.91666666</v>
      </c>
      <c r="BX671" t="n">
        <v>63.8350025</v>
      </c>
      <c r="BY671" t="inlineStr">
        <is>
          <t>2022-05-11 11:08:00</t>
        </is>
      </c>
      <c r="BZ671" t="inlineStr">
        <is>
          <t>2022-05-11 11:08:00</t>
        </is>
      </c>
      <c r="CA671" t="inlineStr">
        <is>
          <t>2022-05-11 11:08:00</t>
        </is>
      </c>
    </row>
    <row r="672">
      <c r="A672" t="n">
        <v>669</v>
      </c>
      <c r="B672" t="n">
        <v>205</v>
      </c>
      <c r="C672" t="n">
        <v>76</v>
      </c>
      <c r="D672" t="n">
        <v>763.8851055425022</v>
      </c>
      <c r="E672" t="n">
        <v>7.498884593623655</v>
      </c>
      <c r="F672" t="n">
        <v>92.12133283914791</v>
      </c>
      <c r="G672" t="n">
        <v>1757.789059172344</v>
      </c>
      <c r="H672" t="n">
        <v>265254.1381223205</v>
      </c>
      <c r="I672" t="n">
        <v>211929.1492098302</v>
      </c>
      <c r="J672" t="n">
        <v>2071.036172612475</v>
      </c>
      <c r="K672" t="n">
        <v>1680.851369591195</v>
      </c>
      <c r="L672" t="n">
        <v>-1476.09234024326</v>
      </c>
      <c r="M672" t="n">
        <v>0.5388833701797933</v>
      </c>
      <c r="N672" t="n">
        <v>3.413834977101962</v>
      </c>
      <c r="O672" t="n">
        <v>330.0734074521152</v>
      </c>
      <c r="P672" t="n">
        <v>1.112574463409068</v>
      </c>
      <c r="Q672" t="n">
        <v>0.07608755152829771</v>
      </c>
      <c r="R672" t="n">
        <v>356.9574194301576</v>
      </c>
      <c r="S672" t="n">
        <v>66.70964876251489</v>
      </c>
      <c r="T672" t="n">
        <v>851.9047452649611</v>
      </c>
      <c r="U672" t="n">
        <v>23315.17821947174</v>
      </c>
      <c r="V672" t="n">
        <v>332</v>
      </c>
      <c r="W672" t="n">
        <v>887</v>
      </c>
      <c r="X672" t="n">
        <v>343</v>
      </c>
      <c r="Y672" t="n">
        <v>3</v>
      </c>
      <c r="Z672" t="n">
        <v>0.3545791421021086</v>
      </c>
      <c r="AA672" t="n">
        <v>4.114155410078773</v>
      </c>
      <c r="AB672" t="n">
        <v>149.8722959942165</v>
      </c>
      <c r="AC672" t="n">
        <v>2709.506381169111</v>
      </c>
      <c r="AD672" t="n">
        <v>4913.105735417082</v>
      </c>
      <c r="AE672" t="n">
        <v>1.179342508890056</v>
      </c>
      <c r="AF672" t="n">
        <v>16.47544693272825</v>
      </c>
      <c r="AG672" t="n">
        <v>198.0342619265858</v>
      </c>
      <c r="AH672" t="n">
        <v>43111.71455185069</v>
      </c>
      <c r="AI672" t="n">
        <v>29146.9258898896</v>
      </c>
      <c r="AJ672" t="n">
        <v>-82.40909412003447</v>
      </c>
      <c r="AK672" t="n">
        <v>41.52509664540104</v>
      </c>
      <c r="AL672" t="n">
        <v>96.51161283458087</v>
      </c>
      <c r="AM672" t="n">
        <v>-0.5736910932292751</v>
      </c>
      <c r="AN672" t="n">
        <v>3.337747425573658</v>
      </c>
      <c r="AO672" t="n">
        <v>-26.88401197804238</v>
      </c>
      <c r="AP672" t="n">
        <v>1048744.169903304</v>
      </c>
      <c r="AQ672" t="n">
        <v>0.2258597941972622</v>
      </c>
      <c r="AR672" t="n">
        <v>0.2122133021073679</v>
      </c>
      <c r="AS672" t="n">
        <v>0.1069931754634546</v>
      </c>
      <c r="AT672" t="n">
        <v>0.2529254948294753</v>
      </c>
      <c r="AU672" t="n">
        <v>0.20200823340244</v>
      </c>
      <c r="AV672" t="n">
        <v>6.412377307734022</v>
      </c>
      <c r="AW672" t="n">
        <v>71.72548291615387</v>
      </c>
      <c r="AX672" t="n">
        <v>2619.981952325556</v>
      </c>
      <c r="AY672" t="n">
        <v>175915.9909898744</v>
      </c>
      <c r="AZ672" t="n">
        <v>192526.0433943362</v>
      </c>
      <c r="BA672" t="n">
        <v>4939.413331749557</v>
      </c>
      <c r="BB672" t="n">
        <v>53880.60246445869</v>
      </c>
      <c r="BC672" t="n">
        <v>58820.01579620825</v>
      </c>
      <c r="BD672" t="n">
        <v>0.5388833701797933</v>
      </c>
      <c r="BE672" t="n">
        <v>1.112574463409068</v>
      </c>
      <c r="BF672" t="n">
        <v>3.413834977101962</v>
      </c>
      <c r="BG672" t="n">
        <v>0.07608755152829771</v>
      </c>
      <c r="BH672" t="n">
        <v>330.0734074521152</v>
      </c>
      <c r="BI672" t="n">
        <v>356.9574194301576</v>
      </c>
      <c r="BJ672" t="n">
        <v>16197.31071349723</v>
      </c>
      <c r="BK672" t="n">
        <v>34081.16645605502</v>
      </c>
      <c r="BL672" t="n">
        <v>7309.747554303426</v>
      </c>
      <c r="BM672" t="n">
        <v>448.0048522261188</v>
      </c>
      <c r="BN672" t="n">
        <v>21745.05744091475</v>
      </c>
      <c r="BO672" t="n">
        <v>24528.9141678725</v>
      </c>
      <c r="BP672" t="n">
        <v>0.1162322578707093</v>
      </c>
      <c r="BQ672" t="n">
        <v>0.7650152809565079</v>
      </c>
      <c r="BR672" t="n">
        <v>70.39642713488611</v>
      </c>
      <c r="BS672" t="n">
        <v>3598.792424208356</v>
      </c>
      <c r="BT672" t="n">
        <v>1636.102402215998</v>
      </c>
      <c r="BU672" t="n">
        <v>4614.473282094043</v>
      </c>
      <c r="BV672" t="n">
        <v>31653.635</v>
      </c>
      <c r="BW672" t="n">
        <v>2419.29452167</v>
      </c>
      <c r="BX672" t="n">
        <v>63.776</v>
      </c>
      <c r="BY672" t="inlineStr">
        <is>
          <t>2022-05-11 11:09:00</t>
        </is>
      </c>
      <c r="BZ672" t="inlineStr">
        <is>
          <t>2022-05-11 11:09:00</t>
        </is>
      </c>
      <c r="CA672" t="inlineStr">
        <is>
          <t>2022-05-11 11:09:00</t>
        </is>
      </c>
    </row>
    <row r="673">
      <c r="A673" t="n">
        <v>670</v>
      </c>
      <c r="B673" t="n">
        <v>205</v>
      </c>
      <c r="C673" t="n">
        <v>76</v>
      </c>
      <c r="D673" t="n">
        <v>763.8851055425022</v>
      </c>
      <c r="E673" t="n">
        <v>7.498884593623655</v>
      </c>
      <c r="F673" t="n">
        <v>92.12133283914791</v>
      </c>
      <c r="G673" t="n">
        <v>1748.242690695903</v>
      </c>
      <c r="H673" t="n">
        <v>264529.9485173952</v>
      </c>
      <c r="I673" t="n">
        <v>213265.5092298771</v>
      </c>
      <c r="J673" t="n">
        <v>2071.036172612475</v>
      </c>
      <c r="K673" t="n">
        <v>1680.851369591195</v>
      </c>
      <c r="L673" t="n">
        <v>-1476.09234024326</v>
      </c>
      <c r="M673" t="n">
        <v>0.5388833701797933</v>
      </c>
      <c r="N673" t="n">
        <v>3.413834977101962</v>
      </c>
      <c r="O673" t="n">
        <v>330.0734074521152</v>
      </c>
      <c r="P673" t="n">
        <v>1.112574463409068</v>
      </c>
      <c r="Q673" t="n">
        <v>0.07608755152829771</v>
      </c>
      <c r="R673" t="n">
        <v>356.9574194301576</v>
      </c>
      <c r="S673" t="n">
        <v>66.70964876251489</v>
      </c>
      <c r="T673" t="n">
        <v>851.9047452649611</v>
      </c>
      <c r="U673" t="n">
        <v>23324.72487893213</v>
      </c>
      <c r="V673" t="n">
        <v>332</v>
      </c>
      <c r="W673" t="n">
        <v>887</v>
      </c>
      <c r="X673" t="n">
        <v>345</v>
      </c>
      <c r="Y673" t="n">
        <v>3</v>
      </c>
      <c r="Z673" t="n">
        <v>0.3545791421021086</v>
      </c>
      <c r="AA673" t="n">
        <v>4.114155410078773</v>
      </c>
      <c r="AB673" t="n">
        <v>149.8725869781638</v>
      </c>
      <c r="AC673" t="n">
        <v>2709.506598238829</v>
      </c>
      <c r="AD673" t="n">
        <v>4913.107363080416</v>
      </c>
      <c r="AE673" t="n">
        <v>1.179342508890056</v>
      </c>
      <c r="AF673" t="n">
        <v>16.47544693272825</v>
      </c>
      <c r="AG673" t="n">
        <v>198.0343758866128</v>
      </c>
      <c r="AH673" t="n">
        <v>43111.71463686319</v>
      </c>
      <c r="AI673" t="n">
        <v>29146.92652734249</v>
      </c>
      <c r="AJ673" t="n">
        <v>-55.80677183871071</v>
      </c>
      <c r="AK673" t="n">
        <v>27.25198560383039</v>
      </c>
      <c r="AL673" t="n">
        <v>101.8150500160885</v>
      </c>
      <c r="AM673" t="n">
        <v>-0.5736910932292751</v>
      </c>
      <c r="AN673" t="n">
        <v>3.337747425573658</v>
      </c>
      <c r="AO673" t="n">
        <v>-26.88401197804238</v>
      </c>
      <c r="AP673" t="n">
        <v>1049443.484494988</v>
      </c>
      <c r="AQ673" t="n">
        <v>0.2261836481341461</v>
      </c>
      <c r="AR673" t="n">
        <v>0.212368402071635</v>
      </c>
      <c r="AS673" t="n">
        <v>0.1068230511638484</v>
      </c>
      <c r="AT673" t="n">
        <v>0.2527506346818757</v>
      </c>
      <c r="AU673" t="n">
        <v>0.2018742639484948</v>
      </c>
      <c r="AV673" t="n">
        <v>6.412574635090404</v>
      </c>
      <c r="AW673" t="n">
        <v>71.72876056464082</v>
      </c>
      <c r="AX673" t="n">
        <v>2620.478385368131</v>
      </c>
      <c r="AY673" t="n">
        <v>175938.8549276311</v>
      </c>
      <c r="AZ673" t="n">
        <v>192555.5287213016</v>
      </c>
      <c r="BA673" t="n">
        <v>4939.413331749557</v>
      </c>
      <c r="BB673" t="n">
        <v>53880.60246445869</v>
      </c>
      <c r="BC673" t="n">
        <v>58820.01579620825</v>
      </c>
      <c r="BD673" t="n">
        <v>0.5388833701797933</v>
      </c>
      <c r="BE673" t="n">
        <v>1.112574463409068</v>
      </c>
      <c r="BF673" t="n">
        <v>3.413834977101962</v>
      </c>
      <c r="BG673" t="n">
        <v>0.07608755152829771</v>
      </c>
      <c r="BH673" t="n">
        <v>330.0734074521152</v>
      </c>
      <c r="BI673" t="n">
        <v>356.9574194301576</v>
      </c>
      <c r="BJ673" t="n">
        <v>16197.31071349723</v>
      </c>
      <c r="BK673" t="n">
        <v>34081.16645605502</v>
      </c>
      <c r="BL673" t="n">
        <v>7309.747554303426</v>
      </c>
      <c r="BM673" t="n">
        <v>448.0048522261188</v>
      </c>
      <c r="BN673" t="n">
        <v>21745.05744091475</v>
      </c>
      <c r="BO673" t="n">
        <v>24528.9141678725</v>
      </c>
      <c r="BP673" t="n">
        <v>0.1162322578707093</v>
      </c>
      <c r="BQ673" t="n">
        <v>0.7650152809565079</v>
      </c>
      <c r="BR673" t="n">
        <v>70.39642713488611</v>
      </c>
      <c r="BS673" t="n">
        <v>3598.792424208356</v>
      </c>
      <c r="BT673" t="n">
        <v>1636.102402215998</v>
      </c>
      <c r="BU673" t="n">
        <v>4614.473282094043</v>
      </c>
      <c r="BV673" t="n">
        <v>31689.99819625</v>
      </c>
      <c r="BW673" t="n">
        <v>2424.02</v>
      </c>
      <c r="BX673" t="n">
        <v>64.10140782000001</v>
      </c>
      <c r="BY673" t="inlineStr">
        <is>
          <t>2022-05-11 11:10:00</t>
        </is>
      </c>
      <c r="BZ673" t="inlineStr">
        <is>
          <t>2022-05-11 11:10:00</t>
        </is>
      </c>
      <c r="CA673" t="inlineStr">
        <is>
          <t>2022-05-11 11:10:00</t>
        </is>
      </c>
    </row>
    <row r="674">
      <c r="A674" t="n">
        <v>671</v>
      </c>
      <c r="B674" t="n">
        <v>205</v>
      </c>
      <c r="C674" t="n">
        <v>76</v>
      </c>
      <c r="D674" t="n">
        <v>763.8851055425022</v>
      </c>
      <c r="E674" t="n">
        <v>7.498884593623655</v>
      </c>
      <c r="F674" t="n">
        <v>92.12133283914791</v>
      </c>
      <c r="G674" t="n">
        <v>1743.469506457682</v>
      </c>
      <c r="H674" t="n">
        <v>264167.8537149326</v>
      </c>
      <c r="I674" t="n">
        <v>213933.6892399006</v>
      </c>
      <c r="J674" t="n">
        <v>2071.036172612475</v>
      </c>
      <c r="K674" t="n">
        <v>1680.851369591195</v>
      </c>
      <c r="L674" t="n">
        <v>-1476.09234024326</v>
      </c>
      <c r="M674" t="n">
        <v>0.5388833701797933</v>
      </c>
      <c r="N674" t="n">
        <v>3.413834977101962</v>
      </c>
      <c r="O674" t="n">
        <v>330.0734074521152</v>
      </c>
      <c r="P674" t="n">
        <v>1.112574463409068</v>
      </c>
      <c r="Q674" t="n">
        <v>0.07608755152829771</v>
      </c>
      <c r="R674" t="n">
        <v>356.9574194301576</v>
      </c>
      <c r="S674" t="n">
        <v>66.70964876251489</v>
      </c>
      <c r="T674" t="n">
        <v>851.9047452649611</v>
      </c>
      <c r="U674" t="n">
        <v>23329.49820866232</v>
      </c>
      <c r="V674" t="n">
        <v>332</v>
      </c>
      <c r="W674" t="n">
        <v>887</v>
      </c>
      <c r="X674" t="n">
        <v>346</v>
      </c>
      <c r="Y674" t="n">
        <v>3</v>
      </c>
      <c r="Z674" t="n">
        <v>0.3545791421021086</v>
      </c>
      <c r="AA674" t="n">
        <v>4.114155410078773</v>
      </c>
      <c r="AB674" t="n">
        <v>149.8727324701374</v>
      </c>
      <c r="AC674" t="n">
        <v>2709.506706773688</v>
      </c>
      <c r="AD674" t="n">
        <v>4913.108176912083</v>
      </c>
      <c r="AE674" t="n">
        <v>1.179342508890056</v>
      </c>
      <c r="AF674" t="n">
        <v>16.47544693272825</v>
      </c>
      <c r="AG674" t="n">
        <v>198.0344328666264</v>
      </c>
      <c r="AH674" t="n">
        <v>43111.71467936943</v>
      </c>
      <c r="AI674" t="n">
        <v>29146.92684606893</v>
      </c>
      <c r="AJ674" t="n">
        <v>-27.73208833830753</v>
      </c>
      <c r="AK674" t="n">
        <v>13.1383447244544</v>
      </c>
      <c r="AL674" t="n">
        <v>104.7311392596314</v>
      </c>
      <c r="AM674" t="n">
        <v>-0.5736910932292751</v>
      </c>
      <c r="AN674" t="n">
        <v>3.337747425573658</v>
      </c>
      <c r="AO674" t="n">
        <v>-26.88401197804238</v>
      </c>
      <c r="AP674" t="n">
        <v>1050722.504297006</v>
      </c>
      <c r="AQ674" t="n">
        <v>0.2261678400091136</v>
      </c>
      <c r="AR674" t="n">
        <v>0.2125241938909022</v>
      </c>
      <c r="AS674" t="n">
        <v>0.1063638109949411</v>
      </c>
      <c r="AT674" t="n">
        <v>0.2514091479322876</v>
      </c>
      <c r="AU674" t="n">
        <v>0.2035350071727553</v>
      </c>
      <c r="AV674" t="n">
        <v>6.41063006248759</v>
      </c>
      <c r="AW674" t="n">
        <v>71.69909209157076</v>
      </c>
      <c r="AX674" t="n">
        <v>2619.040812280908</v>
      </c>
      <c r="AY674" t="n">
        <v>175897.3239108088</v>
      </c>
      <c r="AZ674" t="n">
        <v>192510.0557204028</v>
      </c>
      <c r="BA674" t="n">
        <v>4939.413331749557</v>
      </c>
      <c r="BB674" t="n">
        <v>53880.60246445869</v>
      </c>
      <c r="BC674" t="n">
        <v>58820.01579620825</v>
      </c>
      <c r="BD674" t="n">
        <v>0.5388833701797933</v>
      </c>
      <c r="BE674" t="n">
        <v>1.112574463409068</v>
      </c>
      <c r="BF674" t="n">
        <v>3.413834977101962</v>
      </c>
      <c r="BG674" t="n">
        <v>0.07608755152829771</v>
      </c>
      <c r="BH674" t="n">
        <v>330.0734074521152</v>
      </c>
      <c r="BI674" t="n">
        <v>356.9574194301576</v>
      </c>
      <c r="BJ674" t="n">
        <v>16197.31071349723</v>
      </c>
      <c r="BK674" t="n">
        <v>34081.16645605502</v>
      </c>
      <c r="BL674" t="n">
        <v>7309.747554303426</v>
      </c>
      <c r="BM674" t="n">
        <v>448.0048522261188</v>
      </c>
      <c r="BN674" t="n">
        <v>21745.05744091475</v>
      </c>
      <c r="BO674" t="n">
        <v>24528.9141678725</v>
      </c>
      <c r="BP674" t="n">
        <v>0.1162322578707093</v>
      </c>
      <c r="BQ674" t="n">
        <v>0.7650152809565079</v>
      </c>
      <c r="BR674" t="n">
        <v>70.39642713488611</v>
      </c>
      <c r="BS674" t="n">
        <v>3598.792424208356</v>
      </c>
      <c r="BT674" t="n">
        <v>1636.102402215998</v>
      </c>
      <c r="BU674" t="n">
        <v>4614.473282094043</v>
      </c>
      <c r="BV674" t="n">
        <v>31745.222</v>
      </c>
      <c r="BW674" t="n">
        <v>2428</v>
      </c>
      <c r="BX674" t="n">
        <v>64.10140782000001</v>
      </c>
      <c r="BY674" t="inlineStr">
        <is>
          <t>2022-05-11 11:11:00</t>
        </is>
      </c>
      <c r="BZ674" t="inlineStr">
        <is>
          <t>2022-05-11 11:12:00</t>
        </is>
      </c>
      <c r="CA674" t="inlineStr">
        <is>
          <t>2022-05-11 11:10:00</t>
        </is>
      </c>
    </row>
    <row r="675">
      <c r="A675" t="n">
        <v>672</v>
      </c>
      <c r="B675" t="n">
        <v>205</v>
      </c>
      <c r="C675" t="n">
        <v>76</v>
      </c>
      <c r="D675" t="n">
        <v>763.8851055425022</v>
      </c>
      <c r="E675" t="n">
        <v>7.498884593623655</v>
      </c>
      <c r="F675" t="n">
        <v>92.12133283914791</v>
      </c>
      <c r="G675" t="n">
        <v>1743.469506457682</v>
      </c>
      <c r="H675" t="n">
        <v>264167.8537149326</v>
      </c>
      <c r="I675" t="n">
        <v>213933.6892399006</v>
      </c>
      <c r="J675" t="n">
        <v>2071.036172612475</v>
      </c>
      <c r="K675" t="n">
        <v>1680.851369591195</v>
      </c>
      <c r="L675" t="n">
        <v>-1476.09234024326</v>
      </c>
      <c r="M675" t="n">
        <v>0.5388833701797933</v>
      </c>
      <c r="N675" t="n">
        <v>3.413834977101962</v>
      </c>
      <c r="O675" t="n">
        <v>330.0734074521152</v>
      </c>
      <c r="P675" t="n">
        <v>1.112574463409068</v>
      </c>
      <c r="Q675" t="n">
        <v>4.040385885141998</v>
      </c>
      <c r="R675" t="n">
        <v>356.9574194301576</v>
      </c>
      <c r="S675" t="n">
        <v>66.70964876251489</v>
      </c>
      <c r="T675" t="n">
        <v>855.8690435985749</v>
      </c>
      <c r="U675" t="n">
        <v>23329.49820866232</v>
      </c>
      <c r="V675" t="n">
        <v>332</v>
      </c>
      <c r="W675" t="n">
        <v>887.6666666666666</v>
      </c>
      <c r="X675" t="n">
        <v>346</v>
      </c>
      <c r="Y675" t="n">
        <v>3</v>
      </c>
      <c r="Z675" t="n">
        <v>0.3545791421021086</v>
      </c>
      <c r="AA675" t="n">
        <v>4.114155410078773</v>
      </c>
      <c r="AB675" t="n">
        <v>149.8727324701374</v>
      </c>
      <c r="AC675" t="n">
        <v>2709.507324589416</v>
      </c>
      <c r="AD675" t="n">
        <v>4913.108176912083</v>
      </c>
      <c r="AE675" t="n">
        <v>1.179342508890056</v>
      </c>
      <c r="AF675" t="n">
        <v>16.47544693272825</v>
      </c>
      <c r="AG675" t="n">
        <v>198.0344328666264</v>
      </c>
      <c r="AH675" t="n">
        <v>43111.71492132881</v>
      </c>
      <c r="AI675" t="n">
        <v>29146.92684606893</v>
      </c>
      <c r="AJ675" t="n">
        <v>-18.22576067537458</v>
      </c>
      <c r="AK675" t="n">
        <v>8.710266473193325</v>
      </c>
      <c r="AL675" t="n">
        <v>105.1539742261034</v>
      </c>
      <c r="AM675" t="n">
        <v>-0.5736910932292751</v>
      </c>
      <c r="AN675" t="n">
        <v>-0.6265509080400434</v>
      </c>
      <c r="AO675" t="n">
        <v>-26.88401197804238</v>
      </c>
      <c r="AP675" t="n">
        <v>1051509.868329191</v>
      </c>
      <c r="AQ675" t="n">
        <v>0.2263923177014221</v>
      </c>
      <c r="AR675" t="n">
        <v>0.2127137394239154</v>
      </c>
      <c r="AS675" t="n">
        <v>0.1062841664365533</v>
      </c>
      <c r="AT675" t="n">
        <v>0.2512271750094796</v>
      </c>
      <c r="AU675" t="n">
        <v>0.2033826014286295</v>
      </c>
      <c r="AV675" t="n">
        <v>6.410626301556747</v>
      </c>
      <c r="AW675" t="n">
        <v>71.69645588397351</v>
      </c>
      <c r="AX675" t="n">
        <v>2619.255207843735</v>
      </c>
      <c r="AY675" t="n">
        <v>175911.0965672043</v>
      </c>
      <c r="AZ675" t="n">
        <v>192529.578158997</v>
      </c>
      <c r="BA675" t="n">
        <v>14564.72968576362</v>
      </c>
      <c r="BB675" t="n">
        <v>53880.60246445869</v>
      </c>
      <c r="BC675" t="n">
        <v>68445.33215022231</v>
      </c>
      <c r="BD675" t="n">
        <v>0.5388833701797933</v>
      </c>
      <c r="BE675" t="n">
        <v>1.112574463409068</v>
      </c>
      <c r="BF675" t="n">
        <v>3.413834977101962</v>
      </c>
      <c r="BG675" t="n">
        <v>4.040385885141998</v>
      </c>
      <c r="BH675" t="n">
        <v>330.0734074521152</v>
      </c>
      <c r="BI675" t="n">
        <v>356.9574194301576</v>
      </c>
      <c r="BJ675" t="n">
        <v>16197.31071349723</v>
      </c>
      <c r="BK675" t="n">
        <v>34081.16645605502</v>
      </c>
      <c r="BL675" t="n">
        <v>7309.747554303426</v>
      </c>
      <c r="BM675" t="n">
        <v>10073.32120624019</v>
      </c>
      <c r="BN675" t="n">
        <v>21745.05744091475</v>
      </c>
      <c r="BO675" t="n">
        <v>24528.9141678725</v>
      </c>
      <c r="BP675" t="n">
        <v>0.1162322578707093</v>
      </c>
      <c r="BQ675" t="n">
        <v>0.7650152809565079</v>
      </c>
      <c r="BR675" t="n">
        <v>70.39642713488611</v>
      </c>
      <c r="BS675" t="n">
        <v>3598.792424208356</v>
      </c>
      <c r="BT675" t="n">
        <v>1636.102402215998</v>
      </c>
      <c r="BU675" t="n">
        <v>4614.473282094043</v>
      </c>
      <c r="BV675" t="n">
        <v>31742.46579427</v>
      </c>
      <c r="BW675" t="n">
        <v>2428</v>
      </c>
      <c r="BX675" t="n">
        <v>64.125</v>
      </c>
      <c r="BY675" t="inlineStr">
        <is>
          <t>2022-05-11 11:12:00</t>
        </is>
      </c>
      <c r="BZ675" t="inlineStr">
        <is>
          <t>2022-05-11 11:12:00</t>
        </is>
      </c>
      <c r="CA675" t="inlineStr">
        <is>
          <t>2022-05-11 11:12:00</t>
        </is>
      </c>
    </row>
    <row r="676">
      <c r="A676" t="n">
        <v>673</v>
      </c>
      <c r="B676" t="n">
        <v>205</v>
      </c>
      <c r="C676" t="n">
        <v>76</v>
      </c>
      <c r="D676" t="n">
        <v>763.8851055425022</v>
      </c>
      <c r="E676" t="n">
        <v>7.498884593623655</v>
      </c>
      <c r="F676" t="n">
        <v>92.12133283914791</v>
      </c>
      <c r="G676" t="n">
        <v>1743.469506457682</v>
      </c>
      <c r="H676" t="n">
        <v>264167.8537149326</v>
      </c>
      <c r="I676" t="n">
        <v>213933.6892399006</v>
      </c>
      <c r="J676" t="n">
        <v>2071.036172612475</v>
      </c>
      <c r="K676" t="n">
        <v>1680.851369591195</v>
      </c>
      <c r="L676" t="n">
        <v>-1476.09234024326</v>
      </c>
      <c r="M676" t="n">
        <v>0.5388833701797933</v>
      </c>
      <c r="N676" t="n">
        <v>3.413834977101962</v>
      </c>
      <c r="O676" t="n">
        <v>330.0734074521152</v>
      </c>
      <c r="P676" t="n">
        <v>1.112574463409068</v>
      </c>
      <c r="Q676" t="n">
        <v>6.022535051948849</v>
      </c>
      <c r="R676" t="n">
        <v>356.9574194301576</v>
      </c>
      <c r="S676" t="n">
        <v>66.70964876251489</v>
      </c>
      <c r="T676" t="n">
        <v>857.8511927653816</v>
      </c>
      <c r="U676" t="n">
        <v>23329.49820866232</v>
      </c>
      <c r="V676" t="n">
        <v>332</v>
      </c>
      <c r="W676" t="n">
        <v>888</v>
      </c>
      <c r="X676" t="n">
        <v>346</v>
      </c>
      <c r="Y676" t="n">
        <v>3</v>
      </c>
      <c r="Z676" t="n">
        <v>0.3545791421021086</v>
      </c>
      <c r="AA676" t="n">
        <v>4.114155410078773</v>
      </c>
      <c r="AB676" t="n">
        <v>149.8727324701374</v>
      </c>
      <c r="AC676" t="n">
        <v>2709.50763349728</v>
      </c>
      <c r="AD676" t="n">
        <v>4913.108176912083</v>
      </c>
      <c r="AE676" t="n">
        <v>1.179342508890056</v>
      </c>
      <c r="AF676" t="n">
        <v>16.47544693272825</v>
      </c>
      <c r="AG676" t="n">
        <v>198.0344328666264</v>
      </c>
      <c r="AH676" t="n">
        <v>43111.71504230851</v>
      </c>
      <c r="AI676" t="n">
        <v>29146.92684606893</v>
      </c>
      <c r="AJ676" t="n">
        <v>5.874333856520354</v>
      </c>
      <c r="AK676" t="n">
        <v>24.30628143571585</v>
      </c>
      <c r="AL676" t="n">
        <v>108.4147555746355</v>
      </c>
      <c r="AM676" t="n">
        <v>-0.5736910932292751</v>
      </c>
      <c r="AN676" t="n">
        <v>-2.608700074846894</v>
      </c>
      <c r="AO676" t="n">
        <v>-26.88401197804238</v>
      </c>
      <c r="AP676" t="n">
        <v>1051512.870775855</v>
      </c>
      <c r="AQ676" t="n">
        <v>0.2263720153350528</v>
      </c>
      <c r="AR676" t="n">
        <v>0.2127131320498404</v>
      </c>
      <c r="AS676" t="n">
        <v>0.1063229801639115</v>
      </c>
      <c r="AT676" t="n">
        <v>0.2512201770042809</v>
      </c>
      <c r="AU676" t="n">
        <v>0.2033716954469143</v>
      </c>
      <c r="AV676" t="n">
        <v>6.410479785324456</v>
      </c>
      <c r="AW676" t="n">
        <v>71.69428013565769</v>
      </c>
      <c r="AX676" t="n">
        <v>2619.1263796529</v>
      </c>
      <c r="AY676" t="n">
        <v>175906.7483998315</v>
      </c>
      <c r="AZ676" t="n">
        <v>192524.7720180197</v>
      </c>
      <c r="BA676" t="n">
        <v>19377.38786277065</v>
      </c>
      <c r="BB676" t="n">
        <v>53880.60246445869</v>
      </c>
      <c r="BC676" t="n">
        <v>73257.99032722934</v>
      </c>
      <c r="BD676" t="n">
        <v>0.5388833701797933</v>
      </c>
      <c r="BE676" t="n">
        <v>1.112574463409068</v>
      </c>
      <c r="BF676" t="n">
        <v>3.413834977101962</v>
      </c>
      <c r="BG676" t="n">
        <v>6.022535051948849</v>
      </c>
      <c r="BH676" t="n">
        <v>330.0734074521152</v>
      </c>
      <c r="BI676" t="n">
        <v>356.9574194301576</v>
      </c>
      <c r="BJ676" t="n">
        <v>16197.31071349723</v>
      </c>
      <c r="BK676" t="n">
        <v>34081.16645605502</v>
      </c>
      <c r="BL676" t="n">
        <v>7309.747554303426</v>
      </c>
      <c r="BM676" t="n">
        <v>14885.97938324722</v>
      </c>
      <c r="BN676" t="n">
        <v>21745.05744091475</v>
      </c>
      <c r="BO676" t="n">
        <v>24528.9141678725</v>
      </c>
      <c r="BP676" t="n">
        <v>0.1162322578707093</v>
      </c>
      <c r="BQ676" t="n">
        <v>0.7650152809565079</v>
      </c>
      <c r="BR676" t="n">
        <v>70.39642713488611</v>
      </c>
      <c r="BS676" t="n">
        <v>3598.792424208356</v>
      </c>
      <c r="BT676" t="n">
        <v>1636.102402215998</v>
      </c>
      <c r="BU676" t="n">
        <v>4614.473282094043</v>
      </c>
      <c r="BV676" t="n">
        <v>31806.85714978</v>
      </c>
      <c r="BW676" t="n">
        <v>2436.9676934</v>
      </c>
      <c r="BX676" t="n">
        <v>64.29514</v>
      </c>
      <c r="BY676" t="inlineStr">
        <is>
          <t>2022-05-11 11:13:00</t>
        </is>
      </c>
      <c r="BZ676" t="inlineStr">
        <is>
          <t>2022-05-11 11:13:00</t>
        </is>
      </c>
      <c r="CA676" t="inlineStr">
        <is>
          <t>2022-05-11 11:13:00</t>
        </is>
      </c>
    </row>
    <row r="677">
      <c r="A677" t="n">
        <v>674</v>
      </c>
      <c r="B677" t="n">
        <v>205</v>
      </c>
      <c r="C677" t="n">
        <v>76</v>
      </c>
      <c r="D677" t="n">
        <v>763.8851055425022</v>
      </c>
      <c r="E677" t="n">
        <v>7.498884593623655</v>
      </c>
      <c r="F677" t="n">
        <v>92.12133283914791</v>
      </c>
      <c r="G677" t="n">
        <v>1743.469506457682</v>
      </c>
      <c r="H677" t="n">
        <v>264167.8537149326</v>
      </c>
      <c r="I677" t="n">
        <v>213933.6892399006</v>
      </c>
      <c r="J677" t="n">
        <v>2071.036172612475</v>
      </c>
      <c r="K677" t="n">
        <v>1680.851369591195</v>
      </c>
      <c r="L677" t="n">
        <v>-1476.09234024326</v>
      </c>
      <c r="M677" t="n">
        <v>0.5388833701797933</v>
      </c>
      <c r="N677" t="n">
        <v>3.413834977101962</v>
      </c>
      <c r="O677" t="n">
        <v>330.0734074521152</v>
      </c>
      <c r="P677" t="n">
        <v>1.205677759941038</v>
      </c>
      <c r="Q677" t="n">
        <v>6.022535051948849</v>
      </c>
      <c r="R677" t="n">
        <v>356.9574194301576</v>
      </c>
      <c r="S677" t="n">
        <v>66.80275205904685</v>
      </c>
      <c r="T677" t="n">
        <v>857.8511927653816</v>
      </c>
      <c r="U677" t="n">
        <v>23329.49820866232</v>
      </c>
      <c r="V677" t="n">
        <v>332</v>
      </c>
      <c r="W677" t="n">
        <v>888.6666666666666</v>
      </c>
      <c r="X677" t="n">
        <v>346</v>
      </c>
      <c r="Y677" t="n">
        <v>3</v>
      </c>
      <c r="Z677" t="n">
        <v>0.3545791421021086</v>
      </c>
      <c r="AA677" t="n">
        <v>4.114155410078773</v>
      </c>
      <c r="AB677" t="n">
        <v>149.8727324701374</v>
      </c>
      <c r="AC677" t="n">
        <v>2709.50763349728</v>
      </c>
      <c r="AD677" t="n">
        <v>4913.108186497943</v>
      </c>
      <c r="AE677" t="n">
        <v>1.179342508890056</v>
      </c>
      <c r="AF677" t="n">
        <v>16.47544693272825</v>
      </c>
      <c r="AG677" t="n">
        <v>198.0344328666264</v>
      </c>
      <c r="AH677" t="n">
        <v>43111.71504230851</v>
      </c>
      <c r="AI677" t="n">
        <v>29146.92684982311</v>
      </c>
      <c r="AJ677" t="n">
        <v>37.76579848126054</v>
      </c>
      <c r="AK677" t="n">
        <v>32.10428891697711</v>
      </c>
      <c r="AL677" t="n">
        <v>117.2131757880628</v>
      </c>
      <c r="AM677" t="n">
        <v>-0.6667943897612442</v>
      </c>
      <c r="AN677" t="n">
        <v>-2.608700074846894</v>
      </c>
      <c r="AO677" t="n">
        <v>-26.88401197804238</v>
      </c>
      <c r="AP677" t="n">
        <v>1053123.008524152</v>
      </c>
      <c r="AQ677" t="n">
        <v>0.2264844174151415</v>
      </c>
      <c r="AR677" t="n">
        <v>0.2131723551615893</v>
      </c>
      <c r="AS677" t="n">
        <v>0.1064420918507136</v>
      </c>
      <c r="AT677" t="n">
        <v>0.2508298111276038</v>
      </c>
      <c r="AU677" t="n">
        <v>0.2030713244449519</v>
      </c>
      <c r="AV677" t="n">
        <v>6.409823419249918</v>
      </c>
      <c r="AW677" t="n">
        <v>71.67099949901846</v>
      </c>
      <c r="AX677" t="n">
        <v>2618.653953468255</v>
      </c>
      <c r="AY677" t="n">
        <v>175904.4244799342</v>
      </c>
      <c r="AZ677" t="n">
        <v>192527.490176323</v>
      </c>
      <c r="BA677" t="n">
        <v>19377.38786277065</v>
      </c>
      <c r="BB677" t="n">
        <v>56846.69160641359</v>
      </c>
      <c r="BC677" t="n">
        <v>76224.07946918426</v>
      </c>
      <c r="BD677" t="n">
        <v>0.5388833701797933</v>
      </c>
      <c r="BE677" t="n">
        <v>1.205677759941038</v>
      </c>
      <c r="BF677" t="n">
        <v>3.413834977101962</v>
      </c>
      <c r="BG677" t="n">
        <v>6.022535051948849</v>
      </c>
      <c r="BH677" t="n">
        <v>330.0734074521152</v>
      </c>
      <c r="BI677" t="n">
        <v>356.9574194301576</v>
      </c>
      <c r="BJ677" t="n">
        <v>16197.31071349723</v>
      </c>
      <c r="BK677" t="n">
        <v>37047.25559800994</v>
      </c>
      <c r="BL677" t="n">
        <v>7309.747554303426</v>
      </c>
      <c r="BM677" t="n">
        <v>14885.97938324722</v>
      </c>
      <c r="BN677" t="n">
        <v>21745.05744091475</v>
      </c>
      <c r="BO677" t="n">
        <v>24528.9141678725</v>
      </c>
      <c r="BP677" t="n">
        <v>0.1162322578707093</v>
      </c>
      <c r="BQ677" t="n">
        <v>0.7650152809565079</v>
      </c>
      <c r="BR677" t="n">
        <v>70.39642713488611</v>
      </c>
      <c r="BS677" t="n">
        <v>3598.792424208356</v>
      </c>
      <c r="BT677" t="n">
        <v>1636.102402215998</v>
      </c>
      <c r="BU677" t="n">
        <v>4614.473282094043</v>
      </c>
      <c r="BV677" t="n">
        <v>31858.04641124</v>
      </c>
      <c r="BW677" t="n">
        <v>2436.9676934</v>
      </c>
      <c r="BX677" t="n">
        <v>64.70098</v>
      </c>
      <c r="BY677" t="inlineStr">
        <is>
          <t>2022-05-11 11:14:00</t>
        </is>
      </c>
      <c r="BZ677" t="inlineStr">
        <is>
          <t>2022-05-11 11:13:00</t>
        </is>
      </c>
      <c r="CA677" t="inlineStr">
        <is>
          <t>2022-05-11 11:15:00</t>
        </is>
      </c>
    </row>
    <row r="678">
      <c r="A678" t="n">
        <v>675</v>
      </c>
      <c r="B678" t="n">
        <v>205</v>
      </c>
      <c r="C678" t="n">
        <v>76</v>
      </c>
      <c r="D678" t="n">
        <v>763.8851055425022</v>
      </c>
      <c r="E678" t="n">
        <v>7.533643109224819</v>
      </c>
      <c r="F678" t="n">
        <v>92.12133283914791</v>
      </c>
      <c r="G678" t="n">
        <v>1743.469506457682</v>
      </c>
      <c r="H678" t="n">
        <v>264168.7058955097</v>
      </c>
      <c r="I678" t="n">
        <v>212840.0094235782</v>
      </c>
      <c r="J678" t="n">
        <v>2070.183992035357</v>
      </c>
      <c r="K678" t="n">
        <v>1680.851369591195</v>
      </c>
      <c r="L678" t="n">
        <v>-1476.09234024326</v>
      </c>
      <c r="M678" t="n">
        <v>0.5388833701797933</v>
      </c>
      <c r="N678" t="n">
        <v>3.413834977101962</v>
      </c>
      <c r="O678" t="n">
        <v>330.0734074521152</v>
      </c>
      <c r="P678" t="n">
        <v>1.252229408207022</v>
      </c>
      <c r="Q678" t="n">
        <v>5.971810017596648</v>
      </c>
      <c r="R678" t="n">
        <v>356.9574194301576</v>
      </c>
      <c r="S678" t="n">
        <v>66.88369332277233</v>
      </c>
      <c r="T678" t="n">
        <v>857.9019177997337</v>
      </c>
      <c r="U678" t="n">
        <v>23329.49820866232</v>
      </c>
      <c r="V678" t="n">
        <v>332</v>
      </c>
      <c r="W678" t="n">
        <v>889.6666666666666</v>
      </c>
      <c r="X678" t="n">
        <v>346.6666666666667</v>
      </c>
      <c r="Y678" t="n">
        <v>3</v>
      </c>
      <c r="Z678" t="n">
        <v>0.3549480422437745</v>
      </c>
      <c r="AA678" t="n">
        <v>4.114155410078773</v>
      </c>
      <c r="AB678" t="n">
        <v>149.8727324701374</v>
      </c>
      <c r="AC678" t="n">
        <v>2709.508140747623</v>
      </c>
      <c r="AD678" t="n">
        <v>4913.10884551151</v>
      </c>
      <c r="AE678" t="n">
        <v>1.17948698376751</v>
      </c>
      <c r="AF678" t="n">
        <v>16.47544693272825</v>
      </c>
      <c r="AG678" t="n">
        <v>198.0344328666264</v>
      </c>
      <c r="AH678" t="n">
        <v>43111.71524096642</v>
      </c>
      <c r="AI678" t="n">
        <v>29146.92710791709</v>
      </c>
      <c r="AJ678" t="n">
        <v>14.77581802179576</v>
      </c>
      <c r="AK678" t="n">
        <v>40.97787543718471</v>
      </c>
      <c r="AL678" t="n">
        <v>120.8500449284523</v>
      </c>
      <c r="AM678" t="n">
        <v>-0.7133460380272286</v>
      </c>
      <c r="AN678" t="n">
        <v>-2.557975040494693</v>
      </c>
      <c r="AO678" t="n">
        <v>-26.88401197804238</v>
      </c>
      <c r="AP678" t="n">
        <v>1054227.45640514</v>
      </c>
      <c r="AQ678" t="n">
        <v>0.2266112611322331</v>
      </c>
      <c r="AR678" t="n">
        <v>0.2129490278762745</v>
      </c>
      <c r="AS678" t="n">
        <v>0.1070017527835831</v>
      </c>
      <c r="AT678" t="n">
        <v>0.2505795614693352</v>
      </c>
      <c r="AU678" t="n">
        <v>0.2028583967385741</v>
      </c>
      <c r="AV678" t="n">
        <v>6.406642814984418</v>
      </c>
      <c r="AW678" t="n">
        <v>71.6444393029489</v>
      </c>
      <c r="AX678" t="n">
        <v>2616.670802071905</v>
      </c>
      <c r="AY678" t="n">
        <v>175837.1540008581</v>
      </c>
      <c r="AZ678" t="n">
        <v>192449.4736983578</v>
      </c>
      <c r="BA678" t="n">
        <v>19254.34110344046</v>
      </c>
      <c r="BB678" t="n">
        <v>58329.73617739105</v>
      </c>
      <c r="BC678" t="n">
        <v>77584.07728083151</v>
      </c>
      <c r="BD678" t="n">
        <v>0.5388833701797933</v>
      </c>
      <c r="BE678" t="n">
        <v>1.252229408207022</v>
      </c>
      <c r="BF678" t="n">
        <v>3.413834977101962</v>
      </c>
      <c r="BG678" t="n">
        <v>5.971810017596648</v>
      </c>
      <c r="BH678" t="n">
        <v>330.0734074521152</v>
      </c>
      <c r="BI678" t="n">
        <v>356.9574194301576</v>
      </c>
      <c r="BJ678" t="n">
        <v>16197.31071349723</v>
      </c>
      <c r="BK678" t="n">
        <v>38530.30016898739</v>
      </c>
      <c r="BL678" t="n">
        <v>7309.747554303426</v>
      </c>
      <c r="BM678" t="n">
        <v>14762.0804433399</v>
      </c>
      <c r="BN678" t="n">
        <v>21745.05744091475</v>
      </c>
      <c r="BO678" t="n">
        <v>24528.9141678725</v>
      </c>
      <c r="BP678" t="n">
        <v>0.1162322578707093</v>
      </c>
      <c r="BQ678" t="n">
        <v>0.7650152809565079</v>
      </c>
      <c r="BR678" t="n">
        <v>70.39642713488611</v>
      </c>
      <c r="BS678" t="n">
        <v>3598.792424208356</v>
      </c>
      <c r="BT678" t="n">
        <v>1636.102402215998</v>
      </c>
      <c r="BU678" t="n">
        <v>4614.473282094043</v>
      </c>
      <c r="BV678" t="n">
        <v>31789.12</v>
      </c>
      <c r="BW678" t="n">
        <v>2442.56</v>
      </c>
      <c r="BX678" t="n">
        <v>64.70098</v>
      </c>
      <c r="BY678" t="inlineStr">
        <is>
          <t>2022-05-11 11:16:00</t>
        </is>
      </c>
      <c r="BZ678" t="inlineStr">
        <is>
          <t>2022-05-11 11:15:00</t>
        </is>
      </c>
      <c r="CA678" t="inlineStr">
        <is>
          <t>2022-05-11 11:15:00</t>
        </is>
      </c>
    </row>
    <row r="679">
      <c r="A679" t="n">
        <v>676</v>
      </c>
      <c r="B679" t="n">
        <v>205</v>
      </c>
      <c r="C679" t="n">
        <v>76</v>
      </c>
      <c r="D679" t="n">
        <v>763.8851055425022</v>
      </c>
      <c r="E679" t="n">
        <v>7.547480754395512</v>
      </c>
      <c r="F679" t="n">
        <v>92.12133283914791</v>
      </c>
      <c r="G679" t="n">
        <v>1743.469506457682</v>
      </c>
      <c r="H679" t="n">
        <v>264294.3907790093</v>
      </c>
      <c r="I679" t="n">
        <v>212293.169515417</v>
      </c>
      <c r="J679" t="n">
        <v>2069.757901746799</v>
      </c>
      <c r="K679" t="n">
        <v>1680.851369591195</v>
      </c>
      <c r="L679" t="n">
        <v>-1476.09234024326</v>
      </c>
      <c r="M679" t="n">
        <v>0.5388833701797933</v>
      </c>
      <c r="N679" t="n">
        <v>4.208818174085873</v>
      </c>
      <c r="O679" t="n">
        <v>330.0734074521152</v>
      </c>
      <c r="P679" t="n">
        <v>1.553256053717584</v>
      </c>
      <c r="Q679" t="n">
        <v>5.946447500420547</v>
      </c>
      <c r="R679" t="n">
        <v>356.9574194301576</v>
      </c>
      <c r="S679" t="n">
        <v>67.20585506023815</v>
      </c>
      <c r="T679" t="n">
        <v>858.7222635138938</v>
      </c>
      <c r="U679" t="n">
        <v>23329.49820866232</v>
      </c>
      <c r="V679" t="n">
        <v>332.6666666666667</v>
      </c>
      <c r="W679" t="n">
        <v>890.6666666666666</v>
      </c>
      <c r="X679" t="n">
        <v>347.6666666666667</v>
      </c>
      <c r="Y679" t="n">
        <v>3</v>
      </c>
      <c r="Z679" t="n">
        <v>0.3555311639102309</v>
      </c>
      <c r="AA679" t="n">
        <v>4.114254778147156</v>
      </c>
      <c r="AB679" t="n">
        <v>149.8727324701374</v>
      </c>
      <c r="AC679" t="n">
        <v>2709.509051647529</v>
      </c>
      <c r="AD679" t="n">
        <v>4913.109172621827</v>
      </c>
      <c r="AE679" t="n">
        <v>1.17971535568117</v>
      </c>
      <c r="AF679" t="n">
        <v>16.47548584892231</v>
      </c>
      <c r="AG679" t="n">
        <v>198.0344328666264</v>
      </c>
      <c r="AH679" t="n">
        <v>43111.71559770837</v>
      </c>
      <c r="AI679" t="n">
        <v>29146.92723602553</v>
      </c>
      <c r="AJ679" t="n">
        <v>-1.613642769367736</v>
      </c>
      <c r="AK679" t="n">
        <v>45.4146686972885</v>
      </c>
      <c r="AL679" t="n">
        <v>120.8500449284523</v>
      </c>
      <c r="AM679" t="n">
        <v>-1.01437268353779</v>
      </c>
      <c r="AN679" t="n">
        <v>-1.737629326334681</v>
      </c>
      <c r="AO679" t="n">
        <v>-26.88401197804238</v>
      </c>
      <c r="AP679" t="n">
        <v>1054228.492968016</v>
      </c>
      <c r="AQ679" t="n">
        <v>0.2276929126362902</v>
      </c>
      <c r="AR679" t="n">
        <v>0.2134374893492996</v>
      </c>
      <c r="AS679" t="n">
        <v>0.1070016475748495</v>
      </c>
      <c r="AT679" t="n">
        <v>0.250580527606564</v>
      </c>
      <c r="AU679" t="n">
        <v>0.2012874228329969</v>
      </c>
      <c r="AV679" t="n">
        <v>6.408047596544801</v>
      </c>
      <c r="AW679" t="n">
        <v>71.63146884907705</v>
      </c>
      <c r="AX679" t="n">
        <v>2616.827411109904</v>
      </c>
      <c r="AY679" t="n">
        <v>175850.9539453057</v>
      </c>
      <c r="AZ679" t="n">
        <v>192468.9163098537</v>
      </c>
      <c r="BA679" t="n">
        <v>28762.18988110806</v>
      </c>
      <c r="BB679" t="n">
        <v>58329.73617739105</v>
      </c>
      <c r="BC679" t="n">
        <v>87091.92605849911</v>
      </c>
      <c r="BD679" t="n">
        <v>0.5388833701797933</v>
      </c>
      <c r="BE679" t="n">
        <v>1.553256053717584</v>
      </c>
      <c r="BF679" t="n">
        <v>4.208818174085873</v>
      </c>
      <c r="BG679" t="n">
        <v>5.946447500420547</v>
      </c>
      <c r="BH679" t="n">
        <v>330.0734074521152</v>
      </c>
      <c r="BI679" t="n">
        <v>356.9574194301576</v>
      </c>
      <c r="BJ679" t="n">
        <v>16197.31071349723</v>
      </c>
      <c r="BK679" t="n">
        <v>48099.67232632009</v>
      </c>
      <c r="BL679" t="n">
        <v>9251.541711928448</v>
      </c>
      <c r="BM679" t="n">
        <v>14700.13097338625</v>
      </c>
      <c r="BN679" t="n">
        <v>21745.05744091475</v>
      </c>
      <c r="BO679" t="n">
        <v>24528.9141678725</v>
      </c>
      <c r="BP679" t="n">
        <v>0.1162322578707093</v>
      </c>
      <c r="BQ679" t="n">
        <v>0.9748381455962205</v>
      </c>
      <c r="BR679" t="n">
        <v>70.39642713488611</v>
      </c>
      <c r="BS679" t="n">
        <v>3598.792424208356</v>
      </c>
      <c r="BT679" t="n">
        <v>2148.607338470374</v>
      </c>
      <c r="BU679" t="n">
        <v>4614.473282094043</v>
      </c>
      <c r="BV679" t="n">
        <v>31789.12</v>
      </c>
      <c r="BW679" t="n">
        <v>2442.56</v>
      </c>
      <c r="BX679" t="n">
        <v>64.70098</v>
      </c>
      <c r="BY679" t="inlineStr">
        <is>
          <t>2022-05-11 11:16:00</t>
        </is>
      </c>
      <c r="BZ679" t="inlineStr">
        <is>
          <t>2022-05-11 11:15:00</t>
        </is>
      </c>
      <c r="CA679" t="inlineStr">
        <is>
          <t>2022-05-11 11:15:00</t>
        </is>
      </c>
    </row>
    <row r="680">
      <c r="A680" t="n">
        <v>677</v>
      </c>
      <c r="B680" t="n">
        <v>205</v>
      </c>
      <c r="C680" t="n">
        <v>76</v>
      </c>
      <c r="D680" t="n">
        <v>763.8851055425022</v>
      </c>
      <c r="E680" t="n">
        <v>7.545709948080568</v>
      </c>
      <c r="F680" t="n">
        <v>92.12133283914791</v>
      </c>
      <c r="G680" t="n">
        <v>1743.469506457682</v>
      </c>
      <c r="H680" t="n">
        <v>264357.0201756149</v>
      </c>
      <c r="I680" t="n">
        <v>212293.169515417</v>
      </c>
      <c r="J680" t="n">
        <v>2069.757901746799</v>
      </c>
      <c r="K680" t="n">
        <v>1680.851369591195</v>
      </c>
      <c r="L680" t="n">
        <v>-1476.09234024326</v>
      </c>
      <c r="M680" t="n">
        <v>0.5388833701797933</v>
      </c>
      <c r="N680" t="n">
        <v>4.606309772577829</v>
      </c>
      <c r="O680" t="n">
        <v>330.0734074521152</v>
      </c>
      <c r="P680" t="n">
        <v>1.703769376472865</v>
      </c>
      <c r="Q680" t="n">
        <v>5.946447500420547</v>
      </c>
      <c r="R680" t="n">
        <v>356.9574194301576</v>
      </c>
      <c r="S680" t="n">
        <v>67.35833852510619</v>
      </c>
      <c r="T680" t="n">
        <v>859.1197551123856</v>
      </c>
      <c r="U680" t="n">
        <v>23329.49820866232</v>
      </c>
      <c r="V680" t="n">
        <v>333</v>
      </c>
      <c r="W680" t="n">
        <v>891</v>
      </c>
      <c r="X680" t="n">
        <v>348</v>
      </c>
      <c r="Y680" t="n">
        <v>3</v>
      </c>
      <c r="Z680" t="n">
        <v>0.3557304997080427</v>
      </c>
      <c r="AA680" t="n">
        <v>4.114304462181348</v>
      </c>
      <c r="AB680" t="n">
        <v>149.8727324701374</v>
      </c>
      <c r="AC680" t="n">
        <v>2709.509380284896</v>
      </c>
      <c r="AD680" t="n">
        <v>4913.109172621827</v>
      </c>
      <c r="AE680" t="n">
        <v>1.179793422918637</v>
      </c>
      <c r="AF680" t="n">
        <v>16.47550530701935</v>
      </c>
      <c r="AG680" t="n">
        <v>198.0344328666264</v>
      </c>
      <c r="AH680" t="n">
        <v>43111.71572641486</v>
      </c>
      <c r="AI680" t="n">
        <v>29146.92723602553</v>
      </c>
      <c r="AJ680" t="n">
        <v>-26.55773511745592</v>
      </c>
      <c r="AK680" t="n">
        <v>33.61903266901886</v>
      </c>
      <c r="AL680" t="n">
        <v>108.6723924097176</v>
      </c>
      <c r="AM680" t="n">
        <v>-1.164886006293071</v>
      </c>
      <c r="AN680" t="n">
        <v>-1.340137727842726</v>
      </c>
      <c r="AO680" t="n">
        <v>-26.88401197804238</v>
      </c>
      <c r="AP680" t="n">
        <v>1054263.434513946</v>
      </c>
      <c r="AQ680" t="n">
        <v>0.2275251812516067</v>
      </c>
      <c r="AR680" t="n">
        <v>0.2134304153717783</v>
      </c>
      <c r="AS680" t="n">
        <v>0.1069981012098131</v>
      </c>
      <c r="AT680" t="n">
        <v>0.2507504400904249</v>
      </c>
      <c r="AU680" t="n">
        <v>0.2012958620763768</v>
      </c>
      <c r="AV680" t="n">
        <v>6.408163280890414</v>
      </c>
      <c r="AW680" t="n">
        <v>71.63285916726493</v>
      </c>
      <c r="AX680" t="n">
        <v>2616.87497432263</v>
      </c>
      <c r="AY680" t="n">
        <v>175854.1118466922</v>
      </c>
      <c r="AZ680" t="n">
        <v>192471.5329884739</v>
      </c>
      <c r="BA680" t="n">
        <v>33546.87595977442</v>
      </c>
      <c r="BB680" t="n">
        <v>58329.73617739105</v>
      </c>
      <c r="BC680" t="n">
        <v>91876.61213716546</v>
      </c>
      <c r="BD680" t="n">
        <v>0.5388833701797933</v>
      </c>
      <c r="BE680" t="n">
        <v>1.703769376472865</v>
      </c>
      <c r="BF680" t="n">
        <v>4.606309772577829</v>
      </c>
      <c r="BG680" t="n">
        <v>5.946447500420547</v>
      </c>
      <c r="BH680" t="n">
        <v>330.0734074521152</v>
      </c>
      <c r="BI680" t="n">
        <v>356.9574194301576</v>
      </c>
      <c r="BJ680" t="n">
        <v>16197.31071349723</v>
      </c>
      <c r="BK680" t="n">
        <v>52884.35840498645</v>
      </c>
      <c r="BL680" t="n">
        <v>10222.43879074096</v>
      </c>
      <c r="BM680" t="n">
        <v>14700.13097338625</v>
      </c>
      <c r="BN680" t="n">
        <v>21745.05744091475</v>
      </c>
      <c r="BO680" t="n">
        <v>24528.9141678725</v>
      </c>
      <c r="BP680" t="n">
        <v>0.1162322578707093</v>
      </c>
      <c r="BQ680" t="n">
        <v>1.079749577916077</v>
      </c>
      <c r="BR680" t="n">
        <v>70.39642713488611</v>
      </c>
      <c r="BS680" t="n">
        <v>3598.792424208356</v>
      </c>
      <c r="BT680" t="n">
        <v>2404.859806597562</v>
      </c>
      <c r="BU680" t="n">
        <v>4614.473282094043</v>
      </c>
      <c r="BV680" t="n">
        <v>31757</v>
      </c>
      <c r="BW680" t="n">
        <v>2429.35728682</v>
      </c>
      <c r="BX680" t="n">
        <v>64.02152491</v>
      </c>
      <c r="BY680" t="inlineStr">
        <is>
          <t>2022-05-11 11:17:00</t>
        </is>
      </c>
      <c r="BZ680" t="inlineStr">
        <is>
          <t>2022-05-11 11:18:00</t>
        </is>
      </c>
      <c r="CA680" t="inlineStr">
        <is>
          <t>2022-05-11 11:18:00</t>
        </is>
      </c>
    </row>
    <row r="681">
      <c r="A681" t="n">
        <v>678</v>
      </c>
      <c r="B681" t="n">
        <v>205</v>
      </c>
      <c r="C681" t="n">
        <v>76</v>
      </c>
      <c r="D681" t="n">
        <v>763.8851055425022</v>
      </c>
      <c r="E681" t="n">
        <v>7.545709948080568</v>
      </c>
      <c r="F681" t="n">
        <v>92.12133283914791</v>
      </c>
      <c r="G681" t="n">
        <v>1743.469506457682</v>
      </c>
      <c r="H681" t="n">
        <v>264357.0201756149</v>
      </c>
      <c r="I681" t="n">
        <v>212293.169515417</v>
      </c>
      <c r="J681" t="n">
        <v>2069.757901746799</v>
      </c>
      <c r="K681" t="n">
        <v>1680.851369591195</v>
      </c>
      <c r="L681" t="n">
        <v>-1476.09234024326</v>
      </c>
      <c r="M681" t="n">
        <v>0.5388833701797933</v>
      </c>
      <c r="N681" t="n">
        <v>4.606309772577829</v>
      </c>
      <c r="O681" t="n">
        <v>330.0734074521152</v>
      </c>
      <c r="P681" t="n">
        <v>1.703769376472865</v>
      </c>
      <c r="Q681" t="n">
        <v>5.946447500420547</v>
      </c>
      <c r="R681" t="n">
        <v>356.9574194301576</v>
      </c>
      <c r="S681" t="n">
        <v>67.35833852510619</v>
      </c>
      <c r="T681" t="n">
        <v>859.1197551123856</v>
      </c>
      <c r="U681" t="n">
        <v>23329.49820866232</v>
      </c>
      <c r="V681" t="n">
        <v>333</v>
      </c>
      <c r="W681" t="n">
        <v>891</v>
      </c>
      <c r="X681" t="n">
        <v>348</v>
      </c>
      <c r="Y681" t="n">
        <v>3</v>
      </c>
      <c r="Z681" t="n">
        <v>0.3557304997080427</v>
      </c>
      <c r="AA681" t="n">
        <v>4.114304462181348</v>
      </c>
      <c r="AB681" t="n">
        <v>149.8727324701374</v>
      </c>
      <c r="AC681" t="n">
        <v>2709.509380284896</v>
      </c>
      <c r="AD681" t="n">
        <v>4913.109172621827</v>
      </c>
      <c r="AE681" t="n">
        <v>1.179793422918637</v>
      </c>
      <c r="AF681" t="n">
        <v>16.47550530701935</v>
      </c>
      <c r="AG681" t="n">
        <v>198.0344328666264</v>
      </c>
      <c r="AH681" t="n">
        <v>43111.71572641486</v>
      </c>
      <c r="AI681" t="n">
        <v>29146.92723602553</v>
      </c>
      <c r="AJ681" t="n">
        <v>-51.83161946107612</v>
      </c>
      <c r="AK681" t="n">
        <v>27.72121465488404</v>
      </c>
      <c r="AL681" t="n">
        <v>102.5835661503503</v>
      </c>
      <c r="AM681" t="n">
        <v>-1.164886006293071</v>
      </c>
      <c r="AN681" t="n">
        <v>-1.340137727842726</v>
      </c>
      <c r="AO681" t="n">
        <v>-26.88401197804238</v>
      </c>
      <c r="AP681" t="n">
        <v>1051646.641246774</v>
      </c>
      <c r="AQ681" t="n">
        <v>0.227860862596493</v>
      </c>
      <c r="AR681" t="n">
        <v>0.2128049692994168</v>
      </c>
      <c r="AS681" t="n">
        <v>0.1061379098830914</v>
      </c>
      <c r="AT681" t="n">
        <v>0.2513995153012555</v>
      </c>
      <c r="AU681" t="n">
        <v>0.2017967429197431</v>
      </c>
      <c r="AV681" t="n">
        <v>6.411490188314363</v>
      </c>
      <c r="AW681" t="n">
        <v>71.70403556012381</v>
      </c>
      <c r="AX681" t="n">
        <v>2619.834195910247</v>
      </c>
      <c r="AY681" t="n">
        <v>175935.6289320718</v>
      </c>
      <c r="AZ681" t="n">
        <v>192559.8316552342</v>
      </c>
      <c r="BA681" t="n">
        <v>33546.87595977442</v>
      </c>
      <c r="BB681" t="n">
        <v>58329.73617739105</v>
      </c>
      <c r="BC681" t="n">
        <v>91876.61213716546</v>
      </c>
      <c r="BD681" t="n">
        <v>0.5388833701797933</v>
      </c>
      <c r="BE681" t="n">
        <v>1.703769376472865</v>
      </c>
      <c r="BF681" t="n">
        <v>4.606309772577829</v>
      </c>
      <c r="BG681" t="n">
        <v>5.946447500420547</v>
      </c>
      <c r="BH681" t="n">
        <v>330.0734074521152</v>
      </c>
      <c r="BI681" t="n">
        <v>356.9574194301576</v>
      </c>
      <c r="BJ681" t="n">
        <v>16197.31071349723</v>
      </c>
      <c r="BK681" t="n">
        <v>52884.35840498645</v>
      </c>
      <c r="BL681" t="n">
        <v>10222.43879074096</v>
      </c>
      <c r="BM681" t="n">
        <v>14700.13097338625</v>
      </c>
      <c r="BN681" t="n">
        <v>21745.05744091475</v>
      </c>
      <c r="BO681" t="n">
        <v>24528.9141678725</v>
      </c>
      <c r="BP681" t="n">
        <v>0.1162322578707093</v>
      </c>
      <c r="BQ681" t="n">
        <v>1.079749577916077</v>
      </c>
      <c r="BR681" t="n">
        <v>70.39642713488611</v>
      </c>
      <c r="BS681" t="n">
        <v>3598.792424208356</v>
      </c>
      <c r="BT681" t="n">
        <v>2404.859806597562</v>
      </c>
      <c r="BU681" t="n">
        <v>4614.473282094043</v>
      </c>
      <c r="BV681" t="n">
        <v>31740.51533356</v>
      </c>
      <c r="BW681" t="n">
        <v>2429.35728682</v>
      </c>
      <c r="BX681" t="n">
        <v>64.02152491</v>
      </c>
      <c r="BY681" t="inlineStr">
        <is>
          <t>2022-05-11 11:18:00</t>
        </is>
      </c>
      <c r="BZ681" t="inlineStr">
        <is>
          <t>2022-05-11 11:18:00</t>
        </is>
      </c>
      <c r="CA681" t="inlineStr">
        <is>
          <t>2022-05-11 11:18:00</t>
        </is>
      </c>
    </row>
    <row r="682">
      <c r="A682" t="n">
        <v>679</v>
      </c>
      <c r="B682" t="n">
        <v>205</v>
      </c>
      <c r="C682" t="n">
        <v>76</v>
      </c>
      <c r="D682" t="n">
        <v>763.8851055425022</v>
      </c>
      <c r="E682" t="n">
        <v>7.545709948080568</v>
      </c>
      <c r="F682" t="n">
        <v>92.12133283914791</v>
      </c>
      <c r="G682" t="n">
        <v>1743.469506457682</v>
      </c>
      <c r="H682" t="n">
        <v>264357.0201756149</v>
      </c>
      <c r="I682" t="n">
        <v>212293.169515417</v>
      </c>
      <c r="J682" t="n">
        <v>2069.757901746799</v>
      </c>
      <c r="K682" t="n">
        <v>1680.851369591195</v>
      </c>
      <c r="L682" t="n">
        <v>-1476.09234024326</v>
      </c>
      <c r="M682" t="n">
        <v>0.5388833701797933</v>
      </c>
      <c r="N682" t="n">
        <v>5.227970638462931</v>
      </c>
      <c r="O682" t="n">
        <v>330.0734074521152</v>
      </c>
      <c r="P682" t="n">
        <v>1.703769376472865</v>
      </c>
      <c r="Q682" t="n">
        <v>5.946447500420547</v>
      </c>
      <c r="R682" t="n">
        <v>356.9574194301576</v>
      </c>
      <c r="S682" t="n">
        <v>67.35833852510619</v>
      </c>
      <c r="T682" t="n">
        <v>859.7414159782708</v>
      </c>
      <c r="U682" t="n">
        <v>23329.49820866232</v>
      </c>
      <c r="V682" t="n">
        <v>333.6666666666667</v>
      </c>
      <c r="W682" t="n">
        <v>891</v>
      </c>
      <c r="X682" t="n">
        <v>348</v>
      </c>
      <c r="Y682" t="n">
        <v>3</v>
      </c>
      <c r="Z682" t="n">
        <v>0.3557304997080427</v>
      </c>
      <c r="AA682" t="n">
        <v>4.114384256370564</v>
      </c>
      <c r="AB682" t="n">
        <v>149.8727324701374</v>
      </c>
      <c r="AC682" t="n">
        <v>2709.509380284896</v>
      </c>
      <c r="AD682" t="n">
        <v>4913.109172621827</v>
      </c>
      <c r="AE682" t="n">
        <v>1.179793422918637</v>
      </c>
      <c r="AF682" t="n">
        <v>16.47553655736166</v>
      </c>
      <c r="AG682" t="n">
        <v>198.0344328666264</v>
      </c>
      <c r="AH682" t="n">
        <v>43111.71572641486</v>
      </c>
      <c r="AI682" t="n">
        <v>29146.92723602553</v>
      </c>
      <c r="AJ682" t="n">
        <v>-68.00028174260061</v>
      </c>
      <c r="AK682" t="n">
        <v>31.15885838717453</v>
      </c>
      <c r="AL682" t="n">
        <v>107.8238058303141</v>
      </c>
      <c r="AM682" t="n">
        <v>-1.164886006293071</v>
      </c>
      <c r="AN682" t="n">
        <v>-0.7184768619576242</v>
      </c>
      <c r="AO682" t="n">
        <v>-26.88401197804238</v>
      </c>
      <c r="AP682" t="n">
        <v>1051496.042342342</v>
      </c>
      <c r="AQ682" t="n">
        <v>0.2277752009186076</v>
      </c>
      <c r="AR682" t="n">
        <v>0.2128354479640468</v>
      </c>
      <c r="AS682" t="n">
        <v>0.1061531113220922</v>
      </c>
      <c r="AT682" t="n">
        <v>0.2514104434249517</v>
      </c>
      <c r="AU682" t="n">
        <v>0.2018257963703019</v>
      </c>
      <c r="AV682" t="n">
        <v>6.411591868015377</v>
      </c>
      <c r="AW682" t="n">
        <v>71.7022990413391</v>
      </c>
      <c r="AX682" t="n">
        <v>2619.792405443239</v>
      </c>
      <c r="AY682" t="n">
        <v>175934.2499761748</v>
      </c>
      <c r="AZ682" t="n">
        <v>192557.0887965425</v>
      </c>
      <c r="BA682" t="n">
        <v>33546.87595977442</v>
      </c>
      <c r="BB682" t="n">
        <v>58329.73617739105</v>
      </c>
      <c r="BC682" t="n">
        <v>91876.61213716546</v>
      </c>
      <c r="BD682" t="n">
        <v>0.5388833701797933</v>
      </c>
      <c r="BE682" t="n">
        <v>1.703769376472865</v>
      </c>
      <c r="BF682" t="n">
        <v>5.227970638462931</v>
      </c>
      <c r="BG682" t="n">
        <v>5.946447500420547</v>
      </c>
      <c r="BH682" t="n">
        <v>330.0734074521152</v>
      </c>
      <c r="BI682" t="n">
        <v>356.9574194301576</v>
      </c>
      <c r="BJ682" t="n">
        <v>16197.31071349723</v>
      </c>
      <c r="BK682" t="n">
        <v>52884.35840498645</v>
      </c>
      <c r="BL682" t="n">
        <v>11735.06711791691</v>
      </c>
      <c r="BM682" t="n">
        <v>14700.13097338625</v>
      </c>
      <c r="BN682" t="n">
        <v>21745.05744091475</v>
      </c>
      <c r="BO682" t="n">
        <v>24528.9141678725</v>
      </c>
      <c r="BP682" t="n">
        <v>0.1162322578707093</v>
      </c>
      <c r="BQ682" t="n">
        <v>1.107937595209596</v>
      </c>
      <c r="BR682" t="n">
        <v>70.39642713488611</v>
      </c>
      <c r="BS682" t="n">
        <v>3598.792424208356</v>
      </c>
      <c r="BT682" t="n">
        <v>2473.447031216239</v>
      </c>
      <c r="BU682" t="n">
        <v>4614.473282094043</v>
      </c>
      <c r="BV682" t="n">
        <v>31727.93760946</v>
      </c>
      <c r="BW682" t="n">
        <v>2433.205</v>
      </c>
      <c r="BX682" t="n">
        <v>64.31390536000001</v>
      </c>
      <c r="BY682" t="inlineStr">
        <is>
          <t>2022-05-11 11:20:00</t>
        </is>
      </c>
      <c r="BZ682" t="inlineStr">
        <is>
          <t>2022-05-11 11:20:00</t>
        </is>
      </c>
      <c r="CA682" t="inlineStr">
        <is>
          <t>2022-05-11 11:20:00</t>
        </is>
      </c>
    </row>
    <row r="683">
      <c r="A683" t="n">
        <v>680</v>
      </c>
      <c r="B683" t="n">
        <v>205</v>
      </c>
      <c r="C683" t="n">
        <v>76</v>
      </c>
      <c r="D683" t="n">
        <v>763.8851055425022</v>
      </c>
      <c r="E683" t="n">
        <v>7.556491090666086</v>
      </c>
      <c r="F683" t="n">
        <v>92.12133283914791</v>
      </c>
      <c r="G683" t="n">
        <v>1738.665578501075</v>
      </c>
      <c r="H683" t="n">
        <v>264357.0201756149</v>
      </c>
      <c r="I683" t="n">
        <v>212293.169515417</v>
      </c>
      <c r="J683" t="n">
        <v>2069.757901746799</v>
      </c>
      <c r="K683" t="n">
        <v>1680.851369591195</v>
      </c>
      <c r="L683" t="n">
        <v>-1476.09234024326</v>
      </c>
      <c r="M683" t="n">
        <v>0.5388833701797933</v>
      </c>
      <c r="N683" t="n">
        <v>5.538801071405481</v>
      </c>
      <c r="O683" t="n">
        <v>330.0734074521152</v>
      </c>
      <c r="P683" t="n">
        <v>1.703769376472865</v>
      </c>
      <c r="Q683" t="n">
        <v>5.946447500420547</v>
      </c>
      <c r="R683" t="n">
        <v>363.4862492979855</v>
      </c>
      <c r="S683" t="n">
        <v>67.36807875896197</v>
      </c>
      <c r="T683" t="n">
        <v>860.0522464112133</v>
      </c>
      <c r="U683" t="n">
        <v>23340.83161067177</v>
      </c>
      <c r="V683" t="n">
        <v>334</v>
      </c>
      <c r="W683" t="n">
        <v>891.6666666666666</v>
      </c>
      <c r="X683" t="n">
        <v>348.6666666666667</v>
      </c>
      <c r="Y683" t="n">
        <v>3</v>
      </c>
      <c r="Z683" t="n">
        <v>0.3567714084377833</v>
      </c>
      <c r="AA683" t="n">
        <v>4.114424153465173</v>
      </c>
      <c r="AB683" t="n">
        <v>149.8733766551482</v>
      </c>
      <c r="AC683" t="n">
        <v>2709.522299008162</v>
      </c>
      <c r="AD683" t="n">
        <v>4913.109172621827</v>
      </c>
      <c r="AE683" t="n">
        <v>1.18020108110085</v>
      </c>
      <c r="AF683" t="n">
        <v>16.47555218253283</v>
      </c>
      <c r="AG683" t="n">
        <v>198.0346851531939</v>
      </c>
      <c r="AH683" t="n">
        <v>43111.72078586253</v>
      </c>
      <c r="AI683" t="n">
        <v>29146.92723602553</v>
      </c>
      <c r="AJ683" t="n">
        <v>-53.26949949281683</v>
      </c>
      <c r="AK683" t="n">
        <v>33.1165610607226</v>
      </c>
      <c r="AL683" t="n">
        <v>111.498667187591</v>
      </c>
      <c r="AM683" t="n">
        <v>-1.164886006293071</v>
      </c>
      <c r="AN683" t="n">
        <v>-0.4076464290150731</v>
      </c>
      <c r="AO683" t="n">
        <v>-33.41284184587031</v>
      </c>
      <c r="AP683" t="n">
        <v>1052259.630016432</v>
      </c>
      <c r="AQ683" t="n">
        <v>0.2275197181593323</v>
      </c>
      <c r="AR683" t="n">
        <v>0.2130178534620572</v>
      </c>
      <c r="AS683" t="n">
        <v>0.106560519512294</v>
      </c>
      <c r="AT683" t="n">
        <v>0.2512279409326827</v>
      </c>
      <c r="AU683" t="n">
        <v>0.2016739679336338</v>
      </c>
      <c r="AV683" t="n">
        <v>6.410180811934424</v>
      </c>
      <c r="AW683" t="n">
        <v>71.67289124530672</v>
      </c>
      <c r="AX683" t="n">
        <v>2618.422829212939</v>
      </c>
      <c r="AY683" t="n">
        <v>175892.6172667746</v>
      </c>
      <c r="AZ683" t="n">
        <v>192510.6856902315</v>
      </c>
      <c r="BA683" t="n">
        <v>33967.15472477048</v>
      </c>
      <c r="BB683" t="n">
        <v>58329.73617739105</v>
      </c>
      <c r="BC683" t="n">
        <v>92296.89090216153</v>
      </c>
      <c r="BD683" t="n">
        <v>0.5388833701797933</v>
      </c>
      <c r="BE683" t="n">
        <v>1.703769376472865</v>
      </c>
      <c r="BF683" t="n">
        <v>5.538801071405481</v>
      </c>
      <c r="BG683" t="n">
        <v>5.946447500420547</v>
      </c>
      <c r="BH683" t="n">
        <v>330.0734074521152</v>
      </c>
      <c r="BI683" t="n">
        <v>363.4862492979855</v>
      </c>
      <c r="BJ683" t="n">
        <v>16197.31071349723</v>
      </c>
      <c r="BK683" t="n">
        <v>52884.35840498645</v>
      </c>
      <c r="BL683" t="n">
        <v>12491.3812815049</v>
      </c>
      <c r="BM683" t="n">
        <v>14700.13097338625</v>
      </c>
      <c r="BN683" t="n">
        <v>21745.05744091475</v>
      </c>
      <c r="BO683" t="n">
        <v>24949.19293286857</v>
      </c>
      <c r="BP683" t="n">
        <v>0.1162322578707093</v>
      </c>
      <c r="BQ683" t="n">
        <v>1.122031603856355</v>
      </c>
      <c r="BR683" t="n">
        <v>70.39642713488611</v>
      </c>
      <c r="BS683" t="n">
        <v>3598.792424208356</v>
      </c>
      <c r="BT683" t="n">
        <v>2507.740643525578</v>
      </c>
      <c r="BU683" t="n">
        <v>4614.473282094043</v>
      </c>
      <c r="BV683" t="n">
        <v>31753.19499998</v>
      </c>
      <c r="BW683" t="n">
        <v>2434.084</v>
      </c>
      <c r="BX683" t="n">
        <v>64.37275492000001</v>
      </c>
      <c r="BY683" t="inlineStr">
        <is>
          <t>2022-05-11 11:21:00</t>
        </is>
      </c>
      <c r="BZ683" t="inlineStr">
        <is>
          <t>2022-05-11 11:21:00</t>
        </is>
      </c>
      <c r="CA683" t="inlineStr">
        <is>
          <t>2022-05-11 11:21:00</t>
        </is>
      </c>
    </row>
    <row r="684">
      <c r="A684" t="n">
        <v>681</v>
      </c>
      <c r="B684" t="n">
        <v>205</v>
      </c>
      <c r="C684" t="n">
        <v>76</v>
      </c>
      <c r="D684" t="n">
        <v>763.8851055425022</v>
      </c>
      <c r="E684" t="n">
        <v>7.561881661958843</v>
      </c>
      <c r="F684" t="n">
        <v>92.12133283914791</v>
      </c>
      <c r="G684" t="n">
        <v>1736.263614522771</v>
      </c>
      <c r="H684" t="n">
        <v>264357.0201756149</v>
      </c>
      <c r="I684" t="n">
        <v>212293.169515417</v>
      </c>
      <c r="J684" t="n">
        <v>2069.757901746799</v>
      </c>
      <c r="K684" t="n">
        <v>1680.851369591195</v>
      </c>
      <c r="L684" t="n">
        <v>-1476.09234024326</v>
      </c>
      <c r="M684" t="n">
        <v>0.5388833701797933</v>
      </c>
      <c r="N684" t="n">
        <v>5.538801071405481</v>
      </c>
      <c r="O684" t="n">
        <v>330.0734074521152</v>
      </c>
      <c r="P684" t="n">
        <v>1.703769376472865</v>
      </c>
      <c r="Q684" t="n">
        <v>5.946447500420547</v>
      </c>
      <c r="R684" t="n">
        <v>366.7506642318995</v>
      </c>
      <c r="S684" t="n">
        <v>67.37294887588986</v>
      </c>
      <c r="T684" t="n">
        <v>860.0522464112133</v>
      </c>
      <c r="U684" t="n">
        <v>23346.49831167649</v>
      </c>
      <c r="V684" t="n">
        <v>334</v>
      </c>
      <c r="W684" t="n">
        <v>892</v>
      </c>
      <c r="X684" t="n">
        <v>349</v>
      </c>
      <c r="Y684" t="n">
        <v>3</v>
      </c>
      <c r="Z684" t="n">
        <v>0.3572918628026535</v>
      </c>
      <c r="AA684" t="n">
        <v>4.114424153465173</v>
      </c>
      <c r="AB684" t="n">
        <v>149.8736987476537</v>
      </c>
      <c r="AC684" t="n">
        <v>2709.528758369796</v>
      </c>
      <c r="AD684" t="n">
        <v>4913.109172621827</v>
      </c>
      <c r="AE684" t="n">
        <v>1.180404910191957</v>
      </c>
      <c r="AF684" t="n">
        <v>16.47555218253283</v>
      </c>
      <c r="AG684" t="n">
        <v>198.0348112964776</v>
      </c>
      <c r="AH684" t="n">
        <v>43111.72331558636</v>
      </c>
      <c r="AI684" t="n">
        <v>29146.92723602553</v>
      </c>
      <c r="AJ684" t="n">
        <v>-43.46217256874083</v>
      </c>
      <c r="AK684" t="n">
        <v>33.236001464424</v>
      </c>
      <c r="AL684" t="n">
        <v>112.0260379462385</v>
      </c>
      <c r="AM684" t="n">
        <v>-1.164886006293071</v>
      </c>
      <c r="AN684" t="n">
        <v>-0.4076464290150731</v>
      </c>
      <c r="AO684" t="n">
        <v>-36.67725677978428</v>
      </c>
      <c r="AP684" t="n">
        <v>1052686.253869213</v>
      </c>
      <c r="AQ684" t="n">
        <v>0.2280963602368688</v>
      </c>
      <c r="AR684" t="n">
        <v>0.2130084452972284</v>
      </c>
      <c r="AS684" t="n">
        <v>0.1061741537170997</v>
      </c>
      <c r="AT684" t="n">
        <v>0.2511261253806197</v>
      </c>
      <c r="AU684" t="n">
        <v>0.2015949153681834</v>
      </c>
      <c r="AV684" t="n">
        <v>6.409971484269927</v>
      </c>
      <c r="AW684" t="n">
        <v>71.67226252684195</v>
      </c>
      <c r="AX684" t="n">
        <v>2618.313178940953</v>
      </c>
      <c r="AY684" t="n">
        <v>175894.6666829215</v>
      </c>
      <c r="AZ684" t="n">
        <v>192513.0910375709</v>
      </c>
      <c r="BA684" t="n">
        <v>34177.29410726851</v>
      </c>
      <c r="BB684" t="n">
        <v>58329.73617739105</v>
      </c>
      <c r="BC684" t="n">
        <v>92507.03028465954</v>
      </c>
      <c r="BD684" t="n">
        <v>0.5388833701797933</v>
      </c>
      <c r="BE684" t="n">
        <v>1.703769376472865</v>
      </c>
      <c r="BF684" t="n">
        <v>5.538801071405481</v>
      </c>
      <c r="BG684" t="n">
        <v>5.946447500420547</v>
      </c>
      <c r="BH684" t="n">
        <v>330.0734074521152</v>
      </c>
      <c r="BI684" t="n">
        <v>366.7506642318995</v>
      </c>
      <c r="BJ684" t="n">
        <v>16197.31071349723</v>
      </c>
      <c r="BK684" t="n">
        <v>52884.35840498645</v>
      </c>
      <c r="BL684" t="n">
        <v>12491.3812815049</v>
      </c>
      <c r="BM684" t="n">
        <v>14700.13097338625</v>
      </c>
      <c r="BN684" t="n">
        <v>21745.05744091475</v>
      </c>
      <c r="BO684" t="n">
        <v>25159.3323153666</v>
      </c>
      <c r="BP684" t="n">
        <v>0.1162322578707093</v>
      </c>
      <c r="BQ684" t="n">
        <v>1.122031603856355</v>
      </c>
      <c r="BR684" t="n">
        <v>70.39642713488611</v>
      </c>
      <c r="BS684" t="n">
        <v>3598.792424208356</v>
      </c>
      <c r="BT684" t="n">
        <v>2507.740643525578</v>
      </c>
      <c r="BU684" t="n">
        <v>4614.473282094043</v>
      </c>
      <c r="BV684" t="n">
        <v>31753.19499998</v>
      </c>
      <c r="BW684" t="n">
        <v>2434.084</v>
      </c>
      <c r="BX684" t="n">
        <v>64.37275492000001</v>
      </c>
      <c r="BY684" t="inlineStr">
        <is>
          <t>2022-05-11 11:21:00</t>
        </is>
      </c>
      <c r="BZ684" t="inlineStr">
        <is>
          <t>2022-05-11 11:21:00</t>
        </is>
      </c>
      <c r="CA684" t="inlineStr">
        <is>
          <t>2022-05-11 11:21:00</t>
        </is>
      </c>
    </row>
    <row r="685">
      <c r="A685" t="n">
        <v>682</v>
      </c>
      <c r="B685" t="n">
        <v>205</v>
      </c>
      <c r="C685" t="n">
        <v>76</v>
      </c>
      <c r="D685" t="n">
        <v>763.8851055425022</v>
      </c>
      <c r="E685" t="n">
        <v>7.561881661958843</v>
      </c>
      <c r="F685" t="n">
        <v>92.12133283914791</v>
      </c>
      <c r="G685" t="n">
        <v>1736.263614522771</v>
      </c>
      <c r="H685" t="n">
        <v>264357.0201756149</v>
      </c>
      <c r="I685" t="n">
        <v>212293.169515417</v>
      </c>
      <c r="J685" t="n">
        <v>2069.757901746799</v>
      </c>
      <c r="K685" t="n">
        <v>1680.851369591195</v>
      </c>
      <c r="L685" t="n">
        <v>-1476.09234024326</v>
      </c>
      <c r="M685" t="n">
        <v>0.5388833701797933</v>
      </c>
      <c r="N685" t="n">
        <v>5.538801071405481</v>
      </c>
      <c r="O685" t="n">
        <v>330.0734074521152</v>
      </c>
      <c r="P685" t="n">
        <v>1.703769376472865</v>
      </c>
      <c r="Q685" t="n">
        <v>5.946447500420547</v>
      </c>
      <c r="R685" t="n">
        <v>366.7506642318995</v>
      </c>
      <c r="S685" t="n">
        <v>67.37294887588986</v>
      </c>
      <c r="T685" t="n">
        <v>860.0522464112133</v>
      </c>
      <c r="U685" t="n">
        <v>23346.49831167649</v>
      </c>
      <c r="V685" t="n">
        <v>334</v>
      </c>
      <c r="W685" t="n">
        <v>892</v>
      </c>
      <c r="X685" t="n">
        <v>349</v>
      </c>
      <c r="Y685" t="n">
        <v>3</v>
      </c>
      <c r="Z685" t="n">
        <v>0.3572918628026535</v>
      </c>
      <c r="AA685" t="n">
        <v>4.114424153465173</v>
      </c>
      <c r="AB685" t="n">
        <v>149.8736987476537</v>
      </c>
      <c r="AC685" t="n">
        <v>2709.528758369796</v>
      </c>
      <c r="AD685" t="n">
        <v>4913.109172621827</v>
      </c>
      <c r="AE685" t="n">
        <v>1.180404910191957</v>
      </c>
      <c r="AF685" t="n">
        <v>16.47555218253283</v>
      </c>
      <c r="AG685" t="n">
        <v>198.0348112964776</v>
      </c>
      <c r="AH685" t="n">
        <v>43111.72331558636</v>
      </c>
      <c r="AI685" t="n">
        <v>29146.92723602553</v>
      </c>
      <c r="AJ685" t="n">
        <v>-42.89137841012653</v>
      </c>
      <c r="AK685" t="n">
        <v>32.70701227898783</v>
      </c>
      <c r="AL685" t="n">
        <v>107.8926350762845</v>
      </c>
      <c r="AM685" t="n">
        <v>-1.164886006293071</v>
      </c>
      <c r="AN685" t="n">
        <v>-0.4076464290150731</v>
      </c>
      <c r="AO685" t="n">
        <v>-36.67725677978428</v>
      </c>
      <c r="AP685" t="n">
        <v>1052687.151901155</v>
      </c>
      <c r="AQ685" t="n">
        <v>0.2280961656512153</v>
      </c>
      <c r="AR685" t="n">
        <v>0.2130082635828533</v>
      </c>
      <c r="AS685" t="n">
        <v>0.1061740631414892</v>
      </c>
      <c r="AT685" t="n">
        <v>0.2511261672970412</v>
      </c>
      <c r="AU685" t="n">
        <v>0.201595340327401</v>
      </c>
      <c r="AV685" t="n">
        <v>6.409971912763655</v>
      </c>
      <c r="AW685" t="n">
        <v>71.67227175572522</v>
      </c>
      <c r="AX685" t="n">
        <v>2618.313389551353</v>
      </c>
      <c r="AY685" t="n">
        <v>175894.6690699781</v>
      </c>
      <c r="AZ685" t="n">
        <v>192513.0702350428</v>
      </c>
      <c r="BA685" t="n">
        <v>34177.29410726851</v>
      </c>
      <c r="BB685" t="n">
        <v>58329.73617739105</v>
      </c>
      <c r="BC685" t="n">
        <v>92507.03028465954</v>
      </c>
      <c r="BD685" t="n">
        <v>0.5388833701797933</v>
      </c>
      <c r="BE685" t="n">
        <v>1.703769376472865</v>
      </c>
      <c r="BF685" t="n">
        <v>5.538801071405481</v>
      </c>
      <c r="BG685" t="n">
        <v>5.946447500420547</v>
      </c>
      <c r="BH685" t="n">
        <v>330.0734074521152</v>
      </c>
      <c r="BI685" t="n">
        <v>366.7506642318995</v>
      </c>
      <c r="BJ685" t="n">
        <v>16197.31071349723</v>
      </c>
      <c r="BK685" t="n">
        <v>52884.35840498645</v>
      </c>
      <c r="BL685" t="n">
        <v>12491.3812815049</v>
      </c>
      <c r="BM685" t="n">
        <v>14700.13097338625</v>
      </c>
      <c r="BN685" t="n">
        <v>21745.05744091475</v>
      </c>
      <c r="BO685" t="n">
        <v>25159.3323153666</v>
      </c>
      <c r="BP685" t="n">
        <v>0.1162322578707093</v>
      </c>
      <c r="BQ685" t="n">
        <v>1.122031603856355</v>
      </c>
      <c r="BR685" t="n">
        <v>70.39642713488611</v>
      </c>
      <c r="BS685" t="n">
        <v>3598.792424208356</v>
      </c>
      <c r="BT685" t="n">
        <v>2507.740643525578</v>
      </c>
      <c r="BU685" t="n">
        <v>4614.473282094043</v>
      </c>
      <c r="BV685" t="n">
        <v>31753.93</v>
      </c>
      <c r="BW685" t="n">
        <v>2432.13749999</v>
      </c>
      <c r="BX685" t="n">
        <v>64.20370998999999</v>
      </c>
      <c r="BY685" t="inlineStr">
        <is>
          <t>2022-05-11 11:22:00</t>
        </is>
      </c>
      <c r="BZ685" t="inlineStr">
        <is>
          <t>2022-05-11 11:22:00</t>
        </is>
      </c>
      <c r="CA685" t="inlineStr">
        <is>
          <t>2022-05-11 11:22:00</t>
        </is>
      </c>
    </row>
    <row r="686">
      <c r="A686" t="n">
        <v>683</v>
      </c>
      <c r="B686" t="n">
        <v>205</v>
      </c>
      <c r="C686" t="n">
        <v>76</v>
      </c>
      <c r="D686" t="n">
        <v>763.8851055425022</v>
      </c>
      <c r="E686" t="n">
        <v>7.561881661958843</v>
      </c>
      <c r="F686" t="n">
        <v>92.12133283914791</v>
      </c>
      <c r="G686" t="n">
        <v>1736.263614522771</v>
      </c>
      <c r="H686" t="n">
        <v>264357.0201756149</v>
      </c>
      <c r="I686" t="n">
        <v>212293.169515417</v>
      </c>
      <c r="J686" t="n">
        <v>2069.757901746799</v>
      </c>
      <c r="K686" t="n">
        <v>1680.851369591195</v>
      </c>
      <c r="L686" t="n">
        <v>-1476.09234024326</v>
      </c>
      <c r="M686" t="n">
        <v>0.5388833701797933</v>
      </c>
      <c r="N686" t="n">
        <v>5.538801071405481</v>
      </c>
      <c r="O686" t="n">
        <v>330.0734074521152</v>
      </c>
      <c r="P686" t="n">
        <v>1.703769376472865</v>
      </c>
      <c r="Q686" t="n">
        <v>5.946447500420547</v>
      </c>
      <c r="R686" t="n">
        <v>366.7506642318995</v>
      </c>
      <c r="S686" t="n">
        <v>67.37294887588986</v>
      </c>
      <c r="T686" t="n">
        <v>860.0522464112133</v>
      </c>
      <c r="U686" t="n">
        <v>23346.49831167649</v>
      </c>
      <c r="V686" t="n">
        <v>334</v>
      </c>
      <c r="W686" t="n">
        <v>892</v>
      </c>
      <c r="X686" t="n">
        <v>349</v>
      </c>
      <c r="Y686" t="n">
        <v>3</v>
      </c>
      <c r="Z686" t="n">
        <v>0.3572918628026535</v>
      </c>
      <c r="AA686" t="n">
        <v>4.114424153465173</v>
      </c>
      <c r="AB686" t="n">
        <v>149.8736987476537</v>
      </c>
      <c r="AC686" t="n">
        <v>2709.528758369796</v>
      </c>
      <c r="AD686" t="n">
        <v>4913.109172621827</v>
      </c>
      <c r="AE686" t="n">
        <v>1.180404910191957</v>
      </c>
      <c r="AF686" t="n">
        <v>16.47555218253283</v>
      </c>
      <c r="AG686" t="n">
        <v>198.0348112964776</v>
      </c>
      <c r="AH686" t="n">
        <v>43111.72331558636</v>
      </c>
      <c r="AI686" t="n">
        <v>29146.92723602553</v>
      </c>
      <c r="AJ686" t="n">
        <v>-39.92517218608068</v>
      </c>
      <c r="AK686" t="n">
        <v>31.87454493855681</v>
      </c>
      <c r="AL686" t="n">
        <v>109.3112513400828</v>
      </c>
      <c r="AM686" t="n">
        <v>-1.164886006293071</v>
      </c>
      <c r="AN686" t="n">
        <v>-0.4076464290150731</v>
      </c>
      <c r="AO686" t="n">
        <v>-36.67725677978428</v>
      </c>
      <c r="AP686" t="n">
        <v>1052200.432447036</v>
      </c>
      <c r="AQ686" t="n">
        <v>0.2282069590141625</v>
      </c>
      <c r="AR686" t="n">
        <v>0.2129363771749162</v>
      </c>
      <c r="AS686" t="n">
        <v>0.1059442309045244</v>
      </c>
      <c r="AT686" t="n">
        <v>0.2512420752012204</v>
      </c>
      <c r="AU686" t="n">
        <v>0.2016703577051765</v>
      </c>
      <c r="AV686" t="n">
        <v>6.410883633692531</v>
      </c>
      <c r="AW686" t="n">
        <v>71.68824637990727</v>
      </c>
      <c r="AX686" t="n">
        <v>2619.107373712986</v>
      </c>
      <c r="AY686" t="n">
        <v>175919.2266766926</v>
      </c>
      <c r="AZ686" t="n">
        <v>192541.7325508713</v>
      </c>
      <c r="BA686" t="n">
        <v>34177.29410726851</v>
      </c>
      <c r="BB686" t="n">
        <v>58329.73617739105</v>
      </c>
      <c r="BC686" t="n">
        <v>92507.03028465954</v>
      </c>
      <c r="BD686" t="n">
        <v>0.5388833701797933</v>
      </c>
      <c r="BE686" t="n">
        <v>1.703769376472865</v>
      </c>
      <c r="BF686" t="n">
        <v>5.538801071405481</v>
      </c>
      <c r="BG686" t="n">
        <v>5.946447500420547</v>
      </c>
      <c r="BH686" t="n">
        <v>330.0734074521152</v>
      </c>
      <c r="BI686" t="n">
        <v>366.7506642318995</v>
      </c>
      <c r="BJ686" t="n">
        <v>16197.31071349723</v>
      </c>
      <c r="BK686" t="n">
        <v>52884.35840498645</v>
      </c>
      <c r="BL686" t="n">
        <v>12491.3812815049</v>
      </c>
      <c r="BM686" t="n">
        <v>14700.13097338625</v>
      </c>
      <c r="BN686" t="n">
        <v>21745.05744091475</v>
      </c>
      <c r="BO686" t="n">
        <v>25159.3323153666</v>
      </c>
      <c r="BP686" t="n">
        <v>0.1162322578707093</v>
      </c>
      <c r="BQ686" t="n">
        <v>1.122031603856355</v>
      </c>
      <c r="BR686" t="n">
        <v>70.39642713488611</v>
      </c>
      <c r="BS686" t="n">
        <v>3598.792424208356</v>
      </c>
      <c r="BT686" t="n">
        <v>2507.740643525578</v>
      </c>
      <c r="BU686" t="n">
        <v>4614.473282094043</v>
      </c>
      <c r="BV686" t="n">
        <v>31757.38202337</v>
      </c>
      <c r="BW686" t="n">
        <v>2430.04755375</v>
      </c>
      <c r="BX686" t="n">
        <v>64.34625</v>
      </c>
      <c r="BY686" t="inlineStr">
        <is>
          <t>2022-05-11 11:24:00</t>
        </is>
      </c>
      <c r="BZ686" t="inlineStr">
        <is>
          <t>2022-05-11 11:23:00</t>
        </is>
      </c>
      <c r="CA686" t="inlineStr">
        <is>
          <t>2022-05-11 11:24:00</t>
        </is>
      </c>
    </row>
    <row r="687">
      <c r="A687" t="n">
        <v>684</v>
      </c>
      <c r="B687" t="n">
        <v>205</v>
      </c>
      <c r="C687" t="n">
        <v>76</v>
      </c>
      <c r="D687" t="n">
        <v>763.8851055425022</v>
      </c>
      <c r="E687" t="n">
        <v>7.561881661958843</v>
      </c>
      <c r="F687" t="n">
        <v>92.12133283914791</v>
      </c>
      <c r="G687" t="n">
        <v>1736.263614522771</v>
      </c>
      <c r="H687" t="n">
        <v>264357.0201756149</v>
      </c>
      <c r="I687" t="n">
        <v>212293.169515417</v>
      </c>
      <c r="J687" t="n">
        <v>2069.757901746799</v>
      </c>
      <c r="K687" t="n">
        <v>1680.851369591195</v>
      </c>
      <c r="L687" t="n">
        <v>-1476.09234024326</v>
      </c>
      <c r="M687" t="n">
        <v>0.5388833701797933</v>
      </c>
      <c r="N687" t="n">
        <v>5.538801071405481</v>
      </c>
      <c r="O687" t="n">
        <v>330.0734074521152</v>
      </c>
      <c r="P687" t="n">
        <v>1.703769376472865</v>
      </c>
      <c r="Q687" t="n">
        <v>5.946447500420547</v>
      </c>
      <c r="R687" t="n">
        <v>366.7506642318995</v>
      </c>
      <c r="S687" t="n">
        <v>67.37294887588986</v>
      </c>
      <c r="T687" t="n">
        <v>860.0522464112133</v>
      </c>
      <c r="U687" t="n">
        <v>23346.49831167649</v>
      </c>
      <c r="V687" t="n">
        <v>334</v>
      </c>
      <c r="W687" t="n">
        <v>892</v>
      </c>
      <c r="X687" t="n">
        <v>349</v>
      </c>
      <c r="Y687" t="n">
        <v>3</v>
      </c>
      <c r="Z687" t="n">
        <v>0.3572918628026535</v>
      </c>
      <c r="AA687" t="n">
        <v>4.114424153465173</v>
      </c>
      <c r="AB687" t="n">
        <v>149.8736987476537</v>
      </c>
      <c r="AC687" t="n">
        <v>2709.528758369796</v>
      </c>
      <c r="AD687" t="n">
        <v>4913.109172621827</v>
      </c>
      <c r="AE687" t="n">
        <v>1.180404910191957</v>
      </c>
      <c r="AF687" t="n">
        <v>16.47555218253283</v>
      </c>
      <c r="AG687" t="n">
        <v>198.0348112964776</v>
      </c>
      <c r="AH687" t="n">
        <v>43111.72331558636</v>
      </c>
      <c r="AI687" t="n">
        <v>29146.92723602553</v>
      </c>
      <c r="AJ687" t="n">
        <v>-38.58476761371132</v>
      </c>
      <c r="AK687" t="n">
        <v>31.59055856470034</v>
      </c>
      <c r="AL687" t="n">
        <v>111.0539101894705</v>
      </c>
      <c r="AM687" t="n">
        <v>-1.164886006293071</v>
      </c>
      <c r="AN687" t="n">
        <v>-0.4076464290150731</v>
      </c>
      <c r="AO687" t="n">
        <v>-36.67725677978428</v>
      </c>
      <c r="AP687" t="n">
        <v>1052298.7392132</v>
      </c>
      <c r="AQ687" t="n">
        <v>0.228210446145644</v>
      </c>
      <c r="AR687" t="n">
        <v>0.2127335243994873</v>
      </c>
      <c r="AS687" t="n">
        <v>0.1061695205389299</v>
      </c>
      <c r="AT687" t="n">
        <v>0.2512186039235149</v>
      </c>
      <c r="AU687" t="n">
        <v>0.2016679049924237</v>
      </c>
      <c r="AV687" t="n">
        <v>6.409628484109803</v>
      </c>
      <c r="AW687" t="n">
        <v>71.68130567502412</v>
      </c>
      <c r="AX687" t="n">
        <v>2618.311826165755</v>
      </c>
      <c r="AY687" t="n">
        <v>175888.9861729772</v>
      </c>
      <c r="AZ687" t="n">
        <v>192504.0399214644</v>
      </c>
      <c r="BA687" t="n">
        <v>34177.29410726851</v>
      </c>
      <c r="BB687" t="n">
        <v>58329.73617739105</v>
      </c>
      <c r="BC687" t="n">
        <v>92507.03028465954</v>
      </c>
      <c r="BD687" t="n">
        <v>0.5388833701797933</v>
      </c>
      <c r="BE687" t="n">
        <v>1.703769376472865</v>
      </c>
      <c r="BF687" t="n">
        <v>5.538801071405481</v>
      </c>
      <c r="BG687" t="n">
        <v>5.946447500420547</v>
      </c>
      <c r="BH687" t="n">
        <v>330.0734074521152</v>
      </c>
      <c r="BI687" t="n">
        <v>366.7506642318995</v>
      </c>
      <c r="BJ687" t="n">
        <v>16197.31071349723</v>
      </c>
      <c r="BK687" t="n">
        <v>52884.35840498645</v>
      </c>
      <c r="BL687" t="n">
        <v>12491.3812815049</v>
      </c>
      <c r="BM687" t="n">
        <v>14700.13097338625</v>
      </c>
      <c r="BN687" t="n">
        <v>21745.05744091475</v>
      </c>
      <c r="BO687" t="n">
        <v>25159.3323153666</v>
      </c>
      <c r="BP687" t="n">
        <v>0.1162322578707093</v>
      </c>
      <c r="BQ687" t="n">
        <v>1.122031603856355</v>
      </c>
      <c r="BR687" t="n">
        <v>70.39642713488611</v>
      </c>
      <c r="BS687" t="n">
        <v>3598.792424208356</v>
      </c>
      <c r="BT687" t="n">
        <v>2507.740643525578</v>
      </c>
      <c r="BU687" t="n">
        <v>4614.473282094043</v>
      </c>
      <c r="BV687" t="n">
        <v>31757.38202337</v>
      </c>
      <c r="BW687" t="n">
        <v>2430.04755375</v>
      </c>
      <c r="BX687" t="n">
        <v>64.34625</v>
      </c>
      <c r="BY687" t="inlineStr">
        <is>
          <t>2022-05-11 11:24:00</t>
        </is>
      </c>
      <c r="BZ687" t="inlineStr">
        <is>
          <t>2022-05-11 11:23:00</t>
        </is>
      </c>
      <c r="CA687" t="inlineStr">
        <is>
          <t>2022-05-11 11:24:00</t>
        </is>
      </c>
    </row>
    <row r="688">
      <c r="A688" t="n">
        <v>685</v>
      </c>
      <c r="B688" t="n">
        <v>205</v>
      </c>
      <c r="C688" t="n">
        <v>76</v>
      </c>
      <c r="D688" t="n">
        <v>763.8851055425022</v>
      </c>
      <c r="E688" t="n">
        <v>7.561881661958843</v>
      </c>
      <c r="F688" t="n">
        <v>92.12133283914791</v>
      </c>
      <c r="G688" t="n">
        <v>1736.263614522771</v>
      </c>
      <c r="H688" t="n">
        <v>264357.0201756149</v>
      </c>
      <c r="I688" t="n">
        <v>212293.169515417</v>
      </c>
      <c r="J688" t="n">
        <v>2069.757901746799</v>
      </c>
      <c r="K688" t="n">
        <v>1680.851369591195</v>
      </c>
      <c r="L688" t="n">
        <v>-1476.09234024326</v>
      </c>
      <c r="M688" t="n">
        <v>0.5388833701797933</v>
      </c>
      <c r="N688" t="n">
        <v>5.538801071405481</v>
      </c>
      <c r="O688" t="n">
        <v>330.0734074521152</v>
      </c>
      <c r="P688" t="n">
        <v>1.703769376472865</v>
      </c>
      <c r="Q688" t="n">
        <v>5.946447500420547</v>
      </c>
      <c r="R688" t="n">
        <v>366.7506642318995</v>
      </c>
      <c r="S688" t="n">
        <v>67.37294887588986</v>
      </c>
      <c r="T688" t="n">
        <v>860.0522464112133</v>
      </c>
      <c r="U688" t="n">
        <v>23346.49831167649</v>
      </c>
      <c r="V688" t="n">
        <v>334</v>
      </c>
      <c r="W688" t="n">
        <v>892</v>
      </c>
      <c r="X688" t="n">
        <v>349</v>
      </c>
      <c r="Y688" t="n">
        <v>3</v>
      </c>
      <c r="Z688" t="n">
        <v>0.3572918628026535</v>
      </c>
      <c r="AA688" t="n">
        <v>4.114424153465173</v>
      </c>
      <c r="AB688" t="n">
        <v>149.8736987476537</v>
      </c>
      <c r="AC688" t="n">
        <v>2709.528758369796</v>
      </c>
      <c r="AD688" t="n">
        <v>4913.109172621827</v>
      </c>
      <c r="AE688" t="n">
        <v>1.180404910191957</v>
      </c>
      <c r="AF688" t="n">
        <v>16.47555218253283</v>
      </c>
      <c r="AG688" t="n">
        <v>198.0348112964776</v>
      </c>
      <c r="AH688" t="n">
        <v>43111.72331558636</v>
      </c>
      <c r="AI688" t="n">
        <v>29146.92723602553</v>
      </c>
      <c r="AJ688" t="n">
        <v>-80.55489857414226</v>
      </c>
      <c r="AK688" t="n">
        <v>31.36294136783652</v>
      </c>
      <c r="AL688" t="n">
        <v>103.3503436336026</v>
      </c>
      <c r="AM688" t="n">
        <v>-1.164886006293071</v>
      </c>
      <c r="AN688" t="n">
        <v>-0.4076464290150731</v>
      </c>
      <c r="AO688" t="n">
        <v>-36.67725677978428</v>
      </c>
      <c r="AP688" t="n">
        <v>1052281.49463904</v>
      </c>
      <c r="AQ688" t="n">
        <v>0.2282141860118135</v>
      </c>
      <c r="AR688" t="n">
        <v>0.2127370106330251</v>
      </c>
      <c r="AS688" t="n">
        <v>0.1061712604233428</v>
      </c>
      <c r="AT688" t="n">
        <v>0.2512227208426736</v>
      </c>
      <c r="AU688" t="n">
        <v>0.2016548220891449</v>
      </c>
      <c r="AV688" t="n">
        <v>6.40962833458937</v>
      </c>
      <c r="AW688" t="n">
        <v>71.68119895958245</v>
      </c>
      <c r="AX688" t="n">
        <v>2618.311427578995</v>
      </c>
      <c r="AY688" t="n">
        <v>175889.0000507537</v>
      </c>
      <c r="AZ688" t="n">
        <v>192504.9661917585</v>
      </c>
      <c r="BA688" t="n">
        <v>34177.29410726851</v>
      </c>
      <c r="BB688" t="n">
        <v>58329.73617739105</v>
      </c>
      <c r="BC688" t="n">
        <v>92507.03028465954</v>
      </c>
      <c r="BD688" t="n">
        <v>0.5388833701797933</v>
      </c>
      <c r="BE688" t="n">
        <v>1.703769376472865</v>
      </c>
      <c r="BF688" t="n">
        <v>5.538801071405481</v>
      </c>
      <c r="BG688" t="n">
        <v>5.946447500420547</v>
      </c>
      <c r="BH688" t="n">
        <v>330.0734074521152</v>
      </c>
      <c r="BI688" t="n">
        <v>366.7506642318995</v>
      </c>
      <c r="BJ688" t="n">
        <v>16197.31071349723</v>
      </c>
      <c r="BK688" t="n">
        <v>52884.35840498645</v>
      </c>
      <c r="BL688" t="n">
        <v>12491.3812815049</v>
      </c>
      <c r="BM688" t="n">
        <v>14700.13097338625</v>
      </c>
      <c r="BN688" t="n">
        <v>21745.05744091475</v>
      </c>
      <c r="BO688" t="n">
        <v>25159.3323153666</v>
      </c>
      <c r="BP688" t="n">
        <v>0.1162322578707093</v>
      </c>
      <c r="BQ688" t="n">
        <v>1.122031603856355</v>
      </c>
      <c r="BR688" t="n">
        <v>70.39642713488611</v>
      </c>
      <c r="BS688" t="n">
        <v>3598.792424208356</v>
      </c>
      <c r="BT688" t="n">
        <v>2507.740643525578</v>
      </c>
      <c r="BU688" t="n">
        <v>4614.473282094043</v>
      </c>
      <c r="BV688" t="n">
        <v>31703.33794</v>
      </c>
      <c r="BW688" t="n">
        <v>2429.21</v>
      </c>
      <c r="BX688" t="n">
        <v>64.03119509</v>
      </c>
      <c r="BY688" t="inlineStr">
        <is>
          <t>2022-05-11 11:25:00</t>
        </is>
      </c>
      <c r="BZ688" t="inlineStr">
        <is>
          <t>2022-05-11 11:25:00</t>
        </is>
      </c>
      <c r="CA688" t="inlineStr">
        <is>
          <t>2022-05-11 11:25:00</t>
        </is>
      </c>
    </row>
    <row r="689">
      <c r="A689" t="n">
        <v>686</v>
      </c>
      <c r="B689" t="n">
        <v>205</v>
      </c>
      <c r="C689" t="n">
        <v>76</v>
      </c>
      <c r="D689" t="n">
        <v>763.8851055425022</v>
      </c>
      <c r="E689" t="n">
        <v>7.561881661958843</v>
      </c>
      <c r="F689" t="n">
        <v>92.12133283914791</v>
      </c>
      <c r="G689" t="n">
        <v>1736.263614522771</v>
      </c>
      <c r="H689" t="n">
        <v>264357.0201756149</v>
      </c>
      <c r="I689" t="n">
        <v>212293.169515417</v>
      </c>
      <c r="J689" t="n">
        <v>2069.757901746799</v>
      </c>
      <c r="K689" t="n">
        <v>1680.851369591195</v>
      </c>
      <c r="L689" t="n">
        <v>-1476.09234024326</v>
      </c>
      <c r="M689" t="n">
        <v>0.5388833701797933</v>
      </c>
      <c r="N689" t="n">
        <v>5.538801071405481</v>
      </c>
      <c r="O689" t="n">
        <v>330.0734074521152</v>
      </c>
      <c r="P689" t="n">
        <v>1.703769376472865</v>
      </c>
      <c r="Q689" t="n">
        <v>5.946447500420547</v>
      </c>
      <c r="R689" t="n">
        <v>366.7506642318995</v>
      </c>
      <c r="S689" t="n">
        <v>67.37294887588986</v>
      </c>
      <c r="T689" t="n">
        <v>860.0522464112133</v>
      </c>
      <c r="U689" t="n">
        <v>23346.49831167649</v>
      </c>
      <c r="V689" t="n">
        <v>334</v>
      </c>
      <c r="W689" t="n">
        <v>892</v>
      </c>
      <c r="X689" t="n">
        <v>349</v>
      </c>
      <c r="Y689" t="n">
        <v>3</v>
      </c>
      <c r="Z689" t="n">
        <v>0.3572918628026535</v>
      </c>
      <c r="AA689" t="n">
        <v>4.114424153465173</v>
      </c>
      <c r="AB689" t="n">
        <v>149.8736987476537</v>
      </c>
      <c r="AC689" t="n">
        <v>2709.528758369796</v>
      </c>
      <c r="AD689" t="n">
        <v>4913.109172621827</v>
      </c>
      <c r="AE689" t="n">
        <v>1.180404910191957</v>
      </c>
      <c r="AF689" t="n">
        <v>16.47555218253283</v>
      </c>
      <c r="AG689" t="n">
        <v>198.0348112964776</v>
      </c>
      <c r="AH689" t="n">
        <v>43111.72331558636</v>
      </c>
      <c r="AI689" t="n">
        <v>29146.92723602553</v>
      </c>
      <c r="AJ689" t="n">
        <v>-139.1971873843547</v>
      </c>
      <c r="AK689" t="n">
        <v>31.24913276940461</v>
      </c>
      <c r="AL689" t="n">
        <v>94.67684372124045</v>
      </c>
      <c r="AM689" t="n">
        <v>-1.164886006293071</v>
      </c>
      <c r="AN689" t="n">
        <v>-0.4076464290150731</v>
      </c>
      <c r="AO689" t="n">
        <v>-36.67725677978428</v>
      </c>
      <c r="AP689" t="n">
        <v>1051248.723279955</v>
      </c>
      <c r="AQ689" t="n">
        <v>0.2280496370481929</v>
      </c>
      <c r="AR689" t="n">
        <v>0.2128726132936208</v>
      </c>
      <c r="AS689" t="n">
        <v>0.1057552145055679</v>
      </c>
      <c r="AT689" t="n">
        <v>0.2514695279256141</v>
      </c>
      <c r="AU689" t="n">
        <v>0.2018530072270042</v>
      </c>
      <c r="AV689" t="n">
        <v>6.412144012696577</v>
      </c>
      <c r="AW689" t="n">
        <v>71.70244221056107</v>
      </c>
      <c r="AX689" t="n">
        <v>2619.814326788178</v>
      </c>
      <c r="AY689" t="n">
        <v>175938.3124743126</v>
      </c>
      <c r="AZ689" t="n">
        <v>192561.7956367372</v>
      </c>
      <c r="BA689" t="n">
        <v>34177.29410726851</v>
      </c>
      <c r="BB689" t="n">
        <v>58329.73617739105</v>
      </c>
      <c r="BC689" t="n">
        <v>92507.03028465954</v>
      </c>
      <c r="BD689" t="n">
        <v>0.5388833701797933</v>
      </c>
      <c r="BE689" t="n">
        <v>1.703769376472865</v>
      </c>
      <c r="BF689" t="n">
        <v>5.538801071405481</v>
      </c>
      <c r="BG689" t="n">
        <v>5.946447500420547</v>
      </c>
      <c r="BH689" t="n">
        <v>330.0734074521152</v>
      </c>
      <c r="BI689" t="n">
        <v>366.7506642318995</v>
      </c>
      <c r="BJ689" t="n">
        <v>16197.31071349723</v>
      </c>
      <c r="BK689" t="n">
        <v>52884.35840498645</v>
      </c>
      <c r="BL689" t="n">
        <v>12491.3812815049</v>
      </c>
      <c r="BM689" t="n">
        <v>14700.13097338625</v>
      </c>
      <c r="BN689" t="n">
        <v>21745.05744091475</v>
      </c>
      <c r="BO689" t="n">
        <v>25159.3323153666</v>
      </c>
      <c r="BP689" t="n">
        <v>0.1162322578707093</v>
      </c>
      <c r="BQ689" t="n">
        <v>1.122031603856355</v>
      </c>
      <c r="BR689" t="n">
        <v>70.39642713488611</v>
      </c>
      <c r="BS689" t="n">
        <v>3598.792424208356</v>
      </c>
      <c r="BT689" t="n">
        <v>2507.740643525578</v>
      </c>
      <c r="BU689" t="n">
        <v>4614.473282094043</v>
      </c>
      <c r="BV689" t="n">
        <v>31654.8475</v>
      </c>
      <c r="BW689" t="n">
        <v>2429.21</v>
      </c>
      <c r="BX689" t="n">
        <v>63.834</v>
      </c>
      <c r="BY689" t="inlineStr">
        <is>
          <t>2022-05-11 11:27:00</t>
        </is>
      </c>
      <c r="BZ689" t="inlineStr">
        <is>
          <t>2022-05-11 11:25:00</t>
        </is>
      </c>
      <c r="CA689" t="inlineStr">
        <is>
          <t>2022-05-11 11:27:00</t>
        </is>
      </c>
    </row>
    <row r="690">
      <c r="A690" t="n">
        <v>687</v>
      </c>
      <c r="B690" t="n">
        <v>205</v>
      </c>
      <c r="C690" t="n">
        <v>76</v>
      </c>
      <c r="D690" t="n">
        <v>763.885114545665</v>
      </c>
      <c r="E690" t="n">
        <v>7.561881661958843</v>
      </c>
      <c r="F690" t="n">
        <v>92.12260528169691</v>
      </c>
      <c r="G690" t="n">
        <v>1736.263614522771</v>
      </c>
      <c r="H690" t="n">
        <v>264357.0201756149</v>
      </c>
      <c r="I690" t="n">
        <v>211994.2093029704</v>
      </c>
      <c r="J690" t="n">
        <v>2368.583582097842</v>
      </c>
      <c r="K690" t="n">
        <v>1680.851369591195</v>
      </c>
      <c r="L690" t="n">
        <v>-1476.09234024326</v>
      </c>
      <c r="M690" t="n">
        <v>0.5388833701797933</v>
      </c>
      <c r="N690" t="n">
        <v>5.538801071405481</v>
      </c>
      <c r="O690" t="n">
        <v>330.0734074521152</v>
      </c>
      <c r="P690" t="n">
        <v>1.009113798768708</v>
      </c>
      <c r="Q690" t="n">
        <v>5.946447500420547</v>
      </c>
      <c r="R690" t="n">
        <v>278.0515571167607</v>
      </c>
      <c r="S690" t="n">
        <v>68.06760445359403</v>
      </c>
      <c r="T690" t="n">
        <v>860.1071135687789</v>
      </c>
      <c r="U690" t="n">
        <v>23435.19741879163</v>
      </c>
      <c r="V690" t="n">
        <v>334</v>
      </c>
      <c r="W690" t="n">
        <v>893.3333333333334</v>
      </c>
      <c r="X690" t="n">
        <v>349.6666666666667</v>
      </c>
      <c r="Y690" t="n">
        <v>3</v>
      </c>
      <c r="Z690" t="n">
        <v>0.3572918628026535</v>
      </c>
      <c r="AA690" t="n">
        <v>4.115691506020192</v>
      </c>
      <c r="AB690" t="n">
        <v>149.8736987476537</v>
      </c>
      <c r="AC690" t="n">
        <v>2709.528758369796</v>
      </c>
      <c r="AD690" t="n">
        <v>4914.003110248756</v>
      </c>
      <c r="AE690" t="n">
        <v>1.180404910191957</v>
      </c>
      <c r="AF690" t="n">
        <v>16.47604852871396</v>
      </c>
      <c r="AG690" t="n">
        <v>198.0348112964776</v>
      </c>
      <c r="AH690" t="n">
        <v>43111.72331558636</v>
      </c>
      <c r="AI690" t="n">
        <v>29147.27733491181</v>
      </c>
      <c r="AJ690" t="n">
        <v>-48.60344210968805</v>
      </c>
      <c r="AK690" t="n">
        <v>29.36081552006563</v>
      </c>
      <c r="AL690" t="n">
        <v>234.551563080463</v>
      </c>
      <c r="AM690" t="n">
        <v>-0.4702304285889147</v>
      </c>
      <c r="AN690" t="n">
        <v>-0.4076464290150731</v>
      </c>
      <c r="AO690" t="n">
        <v>52.02185033535452</v>
      </c>
      <c r="AP690" t="n">
        <v>1050539.742322614</v>
      </c>
      <c r="AQ690" t="n">
        <v>0.2278545029559146</v>
      </c>
      <c r="AR690" t="n">
        <v>0.2130162752828674</v>
      </c>
      <c r="AS690" t="n">
        <v>0.1055006746573997</v>
      </c>
      <c r="AT690" t="n">
        <v>0.2516392379322595</v>
      </c>
      <c r="AU690" t="n">
        <v>0.2019893091715589</v>
      </c>
      <c r="AV690" t="n">
        <v>6.413912933240089</v>
      </c>
      <c r="AW690" t="n">
        <v>71.71381575524276</v>
      </c>
      <c r="AX690" t="n">
        <v>2620.755646870965</v>
      </c>
      <c r="AY690" t="n">
        <v>175969.6472233029</v>
      </c>
      <c r="AZ690" t="n">
        <v>192598.0776706149</v>
      </c>
      <c r="BA690" t="n">
        <v>34177.29410726851</v>
      </c>
      <c r="BB690" t="n">
        <v>30432.72085270925</v>
      </c>
      <c r="BC690" t="n">
        <v>64610.01495997777</v>
      </c>
      <c r="BD690" t="n">
        <v>0.5388833701797933</v>
      </c>
      <c r="BE690" t="n">
        <v>1.009113798768708</v>
      </c>
      <c r="BF690" t="n">
        <v>5.538801071405481</v>
      </c>
      <c r="BG690" t="n">
        <v>5.946447500420547</v>
      </c>
      <c r="BH690" t="n">
        <v>330.0734074521152</v>
      </c>
      <c r="BI690" t="n">
        <v>278.0515571167607</v>
      </c>
      <c r="BJ690" t="n">
        <v>16197.31071349723</v>
      </c>
      <c r="BK690" t="n">
        <v>30933.72146188372</v>
      </c>
      <c r="BL690" t="n">
        <v>12491.3812815049</v>
      </c>
      <c r="BM690" t="n">
        <v>14700.13097338625</v>
      </c>
      <c r="BN690" t="n">
        <v>21745.05744091475</v>
      </c>
      <c r="BO690" t="n">
        <v>19511.77961413857</v>
      </c>
      <c r="BP690" t="n">
        <v>0.1162322578707093</v>
      </c>
      <c r="BQ690" t="n">
        <v>1.122031603856355</v>
      </c>
      <c r="BR690" t="n">
        <v>70.39642713488611</v>
      </c>
      <c r="BS690" t="n">
        <v>3598.792424208356</v>
      </c>
      <c r="BT690" t="n">
        <v>2507.740643525578</v>
      </c>
      <c r="BU690" t="n">
        <v>4614.473282094043</v>
      </c>
      <c r="BV690" t="n">
        <v>31599.31</v>
      </c>
      <c r="BW690" t="n">
        <v>2422.26163575</v>
      </c>
      <c r="BX690" t="n">
        <v>63.67090814</v>
      </c>
      <c r="BY690" t="inlineStr">
        <is>
          <t>2022-05-11 11:28:00</t>
        </is>
      </c>
      <c r="BZ690" t="inlineStr">
        <is>
          <t>2022-05-11 11:28:00</t>
        </is>
      </c>
      <c r="CA690" t="inlineStr">
        <is>
          <t>2022-05-11 11:28:00</t>
        </is>
      </c>
    </row>
    <row r="691">
      <c r="A691" t="n">
        <v>688</v>
      </c>
      <c r="B691" t="n">
        <v>205</v>
      </c>
      <c r="C691" t="n">
        <v>76</v>
      </c>
      <c r="D691" t="n">
        <v>763.8851317809227</v>
      </c>
      <c r="E691" t="n">
        <v>7.561881661958843</v>
      </c>
      <c r="F691" t="n">
        <v>92.12324872328513</v>
      </c>
      <c r="G691" t="n">
        <v>1736.263614522771</v>
      </c>
      <c r="H691" t="n">
        <v>264357.0201756149</v>
      </c>
      <c r="I691" t="n">
        <v>211844.729196747</v>
      </c>
      <c r="J691" t="n">
        <v>2517.996422273364</v>
      </c>
      <c r="K691" t="n">
        <v>1680.851369591195</v>
      </c>
      <c r="L691" t="n">
        <v>-1476.09234024326</v>
      </c>
      <c r="M691" t="n">
        <v>0.5388833701797933</v>
      </c>
      <c r="N691" t="n">
        <v>5.538801071405481</v>
      </c>
      <c r="O691" t="n">
        <v>330.0734074521152</v>
      </c>
      <c r="P691" t="n">
        <v>0.6617860099166299</v>
      </c>
      <c r="Q691" t="n">
        <v>5.946447500420547</v>
      </c>
      <c r="R691" t="n">
        <v>233.7020035591913</v>
      </c>
      <c r="S691" t="n">
        <v>68.4149322424461</v>
      </c>
      <c r="T691" t="n">
        <v>860.1345471475619</v>
      </c>
      <c r="U691" t="n">
        <v>23479.5469723492</v>
      </c>
      <c r="V691" t="n">
        <v>334</v>
      </c>
      <c r="W691" t="n">
        <v>894</v>
      </c>
      <c r="X691" t="n">
        <v>350</v>
      </c>
      <c r="Y691" t="n">
        <v>3</v>
      </c>
      <c r="Z691" t="n">
        <v>0.3572918628026535</v>
      </c>
      <c r="AA691" t="n">
        <v>4.116325191813133</v>
      </c>
      <c r="AB691" t="n">
        <v>149.8736987476537</v>
      </c>
      <c r="AC691" t="n">
        <v>2709.528758369796</v>
      </c>
      <c r="AD691" t="n">
        <v>4914.450079062221</v>
      </c>
      <c r="AE691" t="n">
        <v>1.180404910191957</v>
      </c>
      <c r="AF691" t="n">
        <v>16.47629671131996</v>
      </c>
      <c r="AG691" t="n">
        <v>198.0348112964776</v>
      </c>
      <c r="AH691" t="n">
        <v>43111.72331558636</v>
      </c>
      <c r="AI691" t="n">
        <v>29147.45238435494</v>
      </c>
      <c r="AJ691" t="n">
        <v>6.107736360144486</v>
      </c>
      <c r="AK691" t="n">
        <v>27.97867185648911</v>
      </c>
      <c r="AL691" t="n">
        <v>309.0768686947821</v>
      </c>
      <c r="AM691" t="n">
        <v>-0.1229026397368365</v>
      </c>
      <c r="AN691" t="n">
        <v>-0.4076464290150731</v>
      </c>
      <c r="AO691" t="n">
        <v>96.37140389292392</v>
      </c>
      <c r="AP691" t="n">
        <v>1048752.730651328</v>
      </c>
      <c r="AQ691" t="n">
        <v>0.2278423081398345</v>
      </c>
      <c r="AR691" t="n">
        <v>0.2127733077194115</v>
      </c>
      <c r="AS691" t="n">
        <v>0.105410434582084</v>
      </c>
      <c r="AT691" t="n">
        <v>0.252068016081766</v>
      </c>
      <c r="AU691" t="n">
        <v>0.2019059334769041</v>
      </c>
      <c r="AV691" t="n">
        <v>6.411959971277187</v>
      </c>
      <c r="AW691" t="n">
        <v>71.70343061244792</v>
      </c>
      <c r="AX691" t="n">
        <v>2620.161549518728</v>
      </c>
      <c r="AY691" t="n">
        <v>175901.8746298386</v>
      </c>
      <c r="AZ691" t="n">
        <v>192519.5220760168</v>
      </c>
      <c r="BA691" t="n">
        <v>34177.29410726851</v>
      </c>
      <c r="BB691" t="n">
        <v>16484.21319036835</v>
      </c>
      <c r="BC691" t="n">
        <v>50661.50729763686</v>
      </c>
      <c r="BD691" t="n">
        <v>0.5388833701797933</v>
      </c>
      <c r="BE691" t="n">
        <v>0.6617860099166299</v>
      </c>
      <c r="BF691" t="n">
        <v>5.538801071405481</v>
      </c>
      <c r="BG691" t="n">
        <v>5.946447500420547</v>
      </c>
      <c r="BH691" t="n">
        <v>330.0734074521152</v>
      </c>
      <c r="BI691" t="n">
        <v>233.7020035591913</v>
      </c>
      <c r="BJ691" t="n">
        <v>16197.31071349723</v>
      </c>
      <c r="BK691" t="n">
        <v>19958.40299033235</v>
      </c>
      <c r="BL691" t="n">
        <v>12491.3812815049</v>
      </c>
      <c r="BM691" t="n">
        <v>14700.13097338625</v>
      </c>
      <c r="BN691" t="n">
        <v>21745.05744091475</v>
      </c>
      <c r="BO691" t="n">
        <v>16688.00326352456</v>
      </c>
      <c r="BP691" t="n">
        <v>0.1162322578707093</v>
      </c>
      <c r="BQ691" t="n">
        <v>1.122031603856355</v>
      </c>
      <c r="BR691" t="n">
        <v>70.39642713488611</v>
      </c>
      <c r="BS691" t="n">
        <v>3598.792424208356</v>
      </c>
      <c r="BT691" t="n">
        <v>2507.740643525578</v>
      </c>
      <c r="BU691" t="n">
        <v>4614.473282094043</v>
      </c>
      <c r="BV691" t="n">
        <v>31599.31</v>
      </c>
      <c r="BW691" t="n">
        <v>2420.65</v>
      </c>
      <c r="BX691" t="n">
        <v>63.61826</v>
      </c>
      <c r="BY691" t="inlineStr">
        <is>
          <t>2022-05-11 11:28:00</t>
        </is>
      </c>
      <c r="BZ691" t="inlineStr">
        <is>
          <t>2022-05-11 11:29:00</t>
        </is>
      </c>
      <c r="CA691" t="inlineStr">
        <is>
          <t>2022-05-11 11:29:00</t>
        </is>
      </c>
    </row>
    <row r="692">
      <c r="A692" t="n">
        <v>689</v>
      </c>
      <c r="B692" t="n">
        <v>205</v>
      </c>
      <c r="C692" t="n">
        <v>76</v>
      </c>
      <c r="D692" t="n">
        <v>763.8851317809227</v>
      </c>
      <c r="E692" t="n">
        <v>7.561881661958843</v>
      </c>
      <c r="F692" t="n">
        <v>92.12324872328513</v>
      </c>
      <c r="G692" t="n">
        <v>1736.263614522771</v>
      </c>
      <c r="H692" t="n">
        <v>264357.0201756149</v>
      </c>
      <c r="I692" t="n">
        <v>211823.955385191</v>
      </c>
      <c r="J692" t="n">
        <v>2538.760366061142</v>
      </c>
      <c r="K692" t="n">
        <v>1680.851369591195</v>
      </c>
      <c r="L692" t="n">
        <v>-1476.09234024326</v>
      </c>
      <c r="M692" t="n">
        <v>0.5388833701797933</v>
      </c>
      <c r="N692" t="n">
        <v>5.538801071405481</v>
      </c>
      <c r="O692" t="n">
        <v>330.0734074521152</v>
      </c>
      <c r="P692" t="n">
        <v>0.6617860099166299</v>
      </c>
      <c r="Q692" t="n">
        <v>5.946447500420547</v>
      </c>
      <c r="R692" t="n">
        <v>219.1751211121087</v>
      </c>
      <c r="S692" t="n">
        <v>68.4149322424461</v>
      </c>
      <c r="T692" t="n">
        <v>860.1345471475619</v>
      </c>
      <c r="U692" t="n">
        <v>23494.07385479629</v>
      </c>
      <c r="V692" t="n">
        <v>334</v>
      </c>
      <c r="W692" t="n">
        <v>894.6666666666666</v>
      </c>
      <c r="X692" t="n">
        <v>350</v>
      </c>
      <c r="Y692" t="n">
        <v>3</v>
      </c>
      <c r="Z692" t="n">
        <v>0.3572918628026535</v>
      </c>
      <c r="AA692" t="n">
        <v>4.116325191813133</v>
      </c>
      <c r="AB692" t="n">
        <v>149.8736987476537</v>
      </c>
      <c r="AC692" t="n">
        <v>2709.528758369796</v>
      </c>
      <c r="AD692" t="n">
        <v>4914.595347886691</v>
      </c>
      <c r="AE692" t="n">
        <v>1.180404910191957</v>
      </c>
      <c r="AF692" t="n">
        <v>16.47629671131996</v>
      </c>
      <c r="AG692" t="n">
        <v>198.0348112964776</v>
      </c>
      <c r="AH692" t="n">
        <v>43111.72331558636</v>
      </c>
      <c r="AI692" t="n">
        <v>29147.50927697459</v>
      </c>
      <c r="AJ692" t="n">
        <v>4.176164299732382</v>
      </c>
      <c r="AK692" t="n">
        <v>27.7596793370356</v>
      </c>
      <c r="AL692" t="n">
        <v>331.5320708706103</v>
      </c>
      <c r="AM692" t="n">
        <v>-0.1229026397368365</v>
      </c>
      <c r="AN692" t="n">
        <v>-0.4076464290150731</v>
      </c>
      <c r="AO692" t="n">
        <v>110.8982863400065</v>
      </c>
      <c r="AP692" t="n">
        <v>1048512.952525596</v>
      </c>
      <c r="AQ692" t="n">
        <v>0.2278944120279903</v>
      </c>
      <c r="AR692" t="n">
        <v>0.2126803884347594</v>
      </c>
      <c r="AS692" t="n">
        <v>0.1053473586484408</v>
      </c>
      <c r="AT692" t="n">
        <v>0.2521256600014787</v>
      </c>
      <c r="AU692" t="n">
        <v>0.2019521808873308</v>
      </c>
      <c r="AV692" t="n">
        <v>6.412126514870259</v>
      </c>
      <c r="AW692" t="n">
        <v>71.71014883070266</v>
      </c>
      <c r="AX692" t="n">
        <v>2620.374979040818</v>
      </c>
      <c r="AY692" t="n">
        <v>175906.9022293437</v>
      </c>
      <c r="AZ692" t="n">
        <v>192524.4205444345</v>
      </c>
      <c r="BA692" t="n">
        <v>34177.29410726851</v>
      </c>
      <c r="BB692" t="n">
        <v>15539.27426207264</v>
      </c>
      <c r="BC692" t="n">
        <v>49716.56836934116</v>
      </c>
      <c r="BD692" t="n">
        <v>0.5388833701797933</v>
      </c>
      <c r="BE692" t="n">
        <v>0.6617860099166299</v>
      </c>
      <c r="BF692" t="n">
        <v>5.538801071405481</v>
      </c>
      <c r="BG692" t="n">
        <v>5.946447500420547</v>
      </c>
      <c r="BH692" t="n">
        <v>330.0734074521152</v>
      </c>
      <c r="BI692" t="n">
        <v>219.1751211121087</v>
      </c>
      <c r="BJ692" t="n">
        <v>16197.31071349723</v>
      </c>
      <c r="BK692" t="n">
        <v>19958.40299033235</v>
      </c>
      <c r="BL692" t="n">
        <v>12491.3812815049</v>
      </c>
      <c r="BM692" t="n">
        <v>14700.13097338625</v>
      </c>
      <c r="BN692" t="n">
        <v>21745.05744091475</v>
      </c>
      <c r="BO692" t="n">
        <v>15763.82827901662</v>
      </c>
      <c r="BP692" t="n">
        <v>0.1162322578707093</v>
      </c>
      <c r="BQ692" t="n">
        <v>1.122031603856355</v>
      </c>
      <c r="BR692" t="n">
        <v>70.39642713488611</v>
      </c>
      <c r="BS692" t="n">
        <v>3598.792424208356</v>
      </c>
      <c r="BT692" t="n">
        <v>2507.740643525578</v>
      </c>
      <c r="BU692" t="n">
        <v>4614.473282094043</v>
      </c>
      <c r="BV692" t="n">
        <v>31575.73558291</v>
      </c>
      <c r="BW692" t="n">
        <v>2420.65</v>
      </c>
      <c r="BX692" t="n">
        <v>63.61826</v>
      </c>
      <c r="BY692" t="inlineStr">
        <is>
          <t>2022-05-11 11:29:00</t>
        </is>
      </c>
      <c r="BZ692" t="inlineStr">
        <is>
          <t>2022-05-11 11:29:00</t>
        </is>
      </c>
      <c r="CA692" t="inlineStr">
        <is>
          <t>2022-05-11 11:29:00</t>
        </is>
      </c>
    </row>
    <row r="693">
      <c r="A693" t="n">
        <v>690</v>
      </c>
      <c r="B693" t="n">
        <v>205</v>
      </c>
      <c r="C693" t="n">
        <v>76.33333333333333</v>
      </c>
      <c r="D693" t="n">
        <v>763.8851317809227</v>
      </c>
      <c r="E693" t="n">
        <v>7.561881661958843</v>
      </c>
      <c r="F693" t="n">
        <v>92.12324872328513</v>
      </c>
      <c r="G693" t="n">
        <v>1736.263614522771</v>
      </c>
      <c r="H693" t="n">
        <v>264357.0201756149</v>
      </c>
      <c r="I693" t="n">
        <v>211813.568479413</v>
      </c>
      <c r="J693" t="n">
        <v>2549.14233795503</v>
      </c>
      <c r="K693" t="n">
        <v>1680.851369591195</v>
      </c>
      <c r="L693" t="n">
        <v>-1476.09234024326</v>
      </c>
      <c r="M693" t="n">
        <v>0.5388833701797933</v>
      </c>
      <c r="N693" t="n">
        <v>5.538801071405481</v>
      </c>
      <c r="O693" t="n">
        <v>330.0734074521152</v>
      </c>
      <c r="P693" t="n">
        <v>0.6617860099166299</v>
      </c>
      <c r="Q693" t="n">
        <v>5.946447500420547</v>
      </c>
      <c r="R693" t="n">
        <v>211.9116798885674</v>
      </c>
      <c r="S693" t="n">
        <v>68.4149322424461</v>
      </c>
      <c r="T693" t="n">
        <v>860.1345471475619</v>
      </c>
      <c r="U693" t="n">
        <v>23501.33729601982</v>
      </c>
      <c r="V693" t="n">
        <v>334</v>
      </c>
      <c r="W693" t="n">
        <v>895</v>
      </c>
      <c r="X693" t="n">
        <v>350</v>
      </c>
      <c r="Y693" t="n">
        <v>3</v>
      </c>
      <c r="Z693" t="n">
        <v>0.3572918628026535</v>
      </c>
      <c r="AA693" t="n">
        <v>4.116325191813133</v>
      </c>
      <c r="AB693" t="n">
        <v>149.8736987476537</v>
      </c>
      <c r="AC693" t="n">
        <v>2709.528758369796</v>
      </c>
      <c r="AD693" t="n">
        <v>4914.667982298927</v>
      </c>
      <c r="AE693" t="n">
        <v>1.180404910191957</v>
      </c>
      <c r="AF693" t="n">
        <v>16.47629671131996</v>
      </c>
      <c r="AG693" t="n">
        <v>198.0348112964776</v>
      </c>
      <c r="AH693" t="n">
        <v>43111.72331558636</v>
      </c>
      <c r="AI693" t="n">
        <v>29147.5377232844</v>
      </c>
      <c r="AJ693" t="n">
        <v>4.549969281872516</v>
      </c>
      <c r="AK693" t="n">
        <v>27.08298626487053</v>
      </c>
      <c r="AL693" t="n">
        <v>328.5349842249038</v>
      </c>
      <c r="AM693" t="n">
        <v>-0.1229026397368365</v>
      </c>
      <c r="AN693" t="n">
        <v>-0.4076464290150731</v>
      </c>
      <c r="AO693" t="n">
        <v>118.1617275635478</v>
      </c>
      <c r="AP693" t="n">
        <v>1048298.163038402</v>
      </c>
      <c r="AQ693" t="n">
        <v>0.2277710524410425</v>
      </c>
      <c r="AR693" t="n">
        <v>0.2127239652654538</v>
      </c>
      <c r="AS693" t="n">
        <v>0.1053689436382262</v>
      </c>
      <c r="AT693" t="n">
        <v>0.2521773189122059</v>
      </c>
      <c r="AU693" t="n">
        <v>0.2019587197430717</v>
      </c>
      <c r="AV693" t="n">
        <v>6.412139280897482</v>
      </c>
      <c r="AW693" t="n">
        <v>71.70622085253542</v>
      </c>
      <c r="AX693" t="n">
        <v>2620.263826192229</v>
      </c>
      <c r="AY693" t="n">
        <v>175900.0510566608</v>
      </c>
      <c r="AZ693" t="n">
        <v>192516.821584304</v>
      </c>
      <c r="BA693" t="n">
        <v>34177.29410726851</v>
      </c>
      <c r="BB693" t="n">
        <v>15066.80479792478</v>
      </c>
      <c r="BC693" t="n">
        <v>49244.0989051933</v>
      </c>
      <c r="BD693" t="n">
        <v>0.5388833701797933</v>
      </c>
      <c r="BE693" t="n">
        <v>0.6617860099166299</v>
      </c>
      <c r="BF693" t="n">
        <v>5.538801071405481</v>
      </c>
      <c r="BG693" t="n">
        <v>5.946447500420547</v>
      </c>
      <c r="BH693" t="n">
        <v>330.0734074521152</v>
      </c>
      <c r="BI693" t="n">
        <v>211.9116798885674</v>
      </c>
      <c r="BJ693" t="n">
        <v>16197.31071349723</v>
      </c>
      <c r="BK693" t="n">
        <v>19958.40299033235</v>
      </c>
      <c r="BL693" t="n">
        <v>12491.3812815049</v>
      </c>
      <c r="BM693" t="n">
        <v>14700.13097338625</v>
      </c>
      <c r="BN693" t="n">
        <v>21745.05744091475</v>
      </c>
      <c r="BO693" t="n">
        <v>15301.74078676265</v>
      </c>
      <c r="BP693" t="n">
        <v>0.1162322578707093</v>
      </c>
      <c r="BQ693" t="n">
        <v>1.122031603856355</v>
      </c>
      <c r="BR693" t="n">
        <v>70.39642713488611</v>
      </c>
      <c r="BS693" t="n">
        <v>3598.792424208356</v>
      </c>
      <c r="BT693" t="n">
        <v>2507.740643525578</v>
      </c>
      <c r="BU693" t="n">
        <v>4614.473282094043</v>
      </c>
      <c r="BV693" t="n">
        <v>31592.085</v>
      </c>
      <c r="BW693" t="n">
        <v>2418.16</v>
      </c>
      <c r="BX693" t="n">
        <v>63.78810000000001</v>
      </c>
      <c r="BY693" t="inlineStr">
        <is>
          <t>2022-05-11 11:30:00</t>
        </is>
      </c>
      <c r="BZ693" t="inlineStr">
        <is>
          <t>2022-05-11 11:30:00</t>
        </is>
      </c>
      <c r="CA693" t="inlineStr">
        <is>
          <t>2022-05-11 11:31:00</t>
        </is>
      </c>
    </row>
    <row r="694">
      <c r="A694" t="n">
        <v>691</v>
      </c>
      <c r="B694" t="n">
        <v>205</v>
      </c>
      <c r="C694" t="n">
        <v>77</v>
      </c>
      <c r="D694" t="n">
        <v>763.8851317809227</v>
      </c>
      <c r="E694" t="n">
        <v>7.561881661958843</v>
      </c>
      <c r="F694" t="n">
        <v>92.12324872328513</v>
      </c>
      <c r="G694" t="n">
        <v>1736.263614522771</v>
      </c>
      <c r="H694" t="n">
        <v>264357.0201756149</v>
      </c>
      <c r="I694" t="n">
        <v>211813.568479413</v>
      </c>
      <c r="J694" t="n">
        <v>2549.14233795503</v>
      </c>
      <c r="K694" t="n">
        <v>1680.851369591195</v>
      </c>
      <c r="L694" t="n">
        <v>-1476.09234024326</v>
      </c>
      <c r="M694" t="n">
        <v>0.5388833701797933</v>
      </c>
      <c r="N694" t="n">
        <v>5.538801071405481</v>
      </c>
      <c r="O694" t="n">
        <v>330.0734074521152</v>
      </c>
      <c r="P694" t="n">
        <v>0.6617860099166299</v>
      </c>
      <c r="Q694" t="n">
        <v>5.946447500420547</v>
      </c>
      <c r="R694" t="n">
        <v>211.9116798885674</v>
      </c>
      <c r="S694" t="n">
        <v>68.4149322424461</v>
      </c>
      <c r="T694" t="n">
        <v>860.1345471475619</v>
      </c>
      <c r="U694" t="n">
        <v>23501.33729601982</v>
      </c>
      <c r="V694" t="n">
        <v>334</v>
      </c>
      <c r="W694" t="n">
        <v>895</v>
      </c>
      <c r="X694" t="n">
        <v>350</v>
      </c>
      <c r="Y694" t="n">
        <v>3</v>
      </c>
      <c r="Z694" t="n">
        <v>0.3572918628026535</v>
      </c>
      <c r="AA694" t="n">
        <v>4.116325191813133</v>
      </c>
      <c r="AB694" t="n">
        <v>149.8736987476537</v>
      </c>
      <c r="AC694" t="n">
        <v>2709.528758369796</v>
      </c>
      <c r="AD694" t="n">
        <v>4914.667982298927</v>
      </c>
      <c r="AE694" t="n">
        <v>1.180404910191957</v>
      </c>
      <c r="AF694" t="n">
        <v>16.47629671131996</v>
      </c>
      <c r="AG694" t="n">
        <v>198.0348112964776</v>
      </c>
      <c r="AH694" t="n">
        <v>43111.72331558636</v>
      </c>
      <c r="AI694" t="n">
        <v>29147.5377232844</v>
      </c>
      <c r="AJ694" t="n">
        <v>7.506982911909347</v>
      </c>
      <c r="AK694" t="n">
        <v>26.74463972878799</v>
      </c>
      <c r="AL694" t="n">
        <v>321.8454549551061</v>
      </c>
      <c r="AM694" t="n">
        <v>-0.1229026397368365</v>
      </c>
      <c r="AN694" t="n">
        <v>-0.4076464290150731</v>
      </c>
      <c r="AO694" t="n">
        <v>118.1617275635478</v>
      </c>
      <c r="AP694" t="n">
        <v>1048503.181536285</v>
      </c>
      <c r="AQ694" t="n">
        <v>0.2278444285448053</v>
      </c>
      <c r="AR694" t="n">
        <v>0.2124635948231407</v>
      </c>
      <c r="AS694" t="n">
        <v>0.1056295860802853</v>
      </c>
      <c r="AT694" t="n">
        <v>0.2521280095576577</v>
      </c>
      <c r="AU694" t="n">
        <v>0.201934380994111</v>
      </c>
      <c r="AV694" t="n">
        <v>6.410530686455011</v>
      </c>
      <c r="AW694" t="n">
        <v>71.69877849235708</v>
      </c>
      <c r="AX694" t="n">
        <v>2619.328143459745</v>
      </c>
      <c r="AY694" t="n">
        <v>175864.7008538247</v>
      </c>
      <c r="AZ694" t="n">
        <v>192473.0843467832</v>
      </c>
      <c r="BA694" t="n">
        <v>34177.29410726851</v>
      </c>
      <c r="BB694" t="n">
        <v>15066.80479792478</v>
      </c>
      <c r="BC694" t="n">
        <v>49244.0989051933</v>
      </c>
      <c r="BD694" t="n">
        <v>0.5388833701797933</v>
      </c>
      <c r="BE694" t="n">
        <v>0.6617860099166299</v>
      </c>
      <c r="BF694" t="n">
        <v>5.538801071405481</v>
      </c>
      <c r="BG694" t="n">
        <v>5.946447500420547</v>
      </c>
      <c r="BH694" t="n">
        <v>330.0734074521152</v>
      </c>
      <c r="BI694" t="n">
        <v>211.9116798885674</v>
      </c>
      <c r="BJ694" t="n">
        <v>16197.31071349723</v>
      </c>
      <c r="BK694" t="n">
        <v>19958.40299033235</v>
      </c>
      <c r="BL694" t="n">
        <v>12491.3812815049</v>
      </c>
      <c r="BM694" t="n">
        <v>14700.13097338625</v>
      </c>
      <c r="BN694" t="n">
        <v>21745.05744091475</v>
      </c>
      <c r="BO694" t="n">
        <v>15301.74078676265</v>
      </c>
      <c r="BP694" t="n">
        <v>0.1162322578707093</v>
      </c>
      <c r="BQ694" t="n">
        <v>1.122031603856355</v>
      </c>
      <c r="BR694" t="n">
        <v>70.39642713488611</v>
      </c>
      <c r="BS694" t="n">
        <v>3598.792424208356</v>
      </c>
      <c r="BT694" t="n">
        <v>2507.740643525578</v>
      </c>
      <c r="BU694" t="n">
        <v>4614.473282094043</v>
      </c>
      <c r="BV694" t="n">
        <v>31619.99999997999</v>
      </c>
      <c r="BW694" t="n">
        <v>2418.16</v>
      </c>
      <c r="BX694" t="n">
        <v>63.78810000000001</v>
      </c>
      <c r="BY694" t="inlineStr">
        <is>
          <t>2022-05-11 11:31:00</t>
        </is>
      </c>
      <c r="BZ694" t="inlineStr">
        <is>
          <t>2022-05-11 11:30:00</t>
        </is>
      </c>
      <c r="CA694" t="inlineStr">
        <is>
          <t>2022-05-11 11:31:00</t>
        </is>
      </c>
    </row>
    <row r="695">
      <c r="A695" t="n">
        <v>692</v>
      </c>
      <c r="B695" t="n">
        <v>205</v>
      </c>
      <c r="C695" t="n">
        <v>77</v>
      </c>
      <c r="D695" t="n">
        <v>763.8851317809227</v>
      </c>
      <c r="E695" t="n">
        <v>7.56212136767564</v>
      </c>
      <c r="F695" t="n">
        <v>92.12324872328513</v>
      </c>
      <c r="G695" t="n">
        <v>1736.263614522771</v>
      </c>
      <c r="H695" t="n">
        <v>264357.0201756149</v>
      </c>
      <c r="I695" t="n">
        <v>211813.568479413</v>
      </c>
      <c r="J695" t="n">
        <v>2536.455343864495</v>
      </c>
      <c r="K695" t="n">
        <v>1680.851369591195</v>
      </c>
      <c r="L695" t="n">
        <v>-1476.09234024326</v>
      </c>
      <c r="M695" t="n">
        <v>0.4834199474717831</v>
      </c>
      <c r="N695" t="n">
        <v>5.538801071405481</v>
      </c>
      <c r="O695" t="n">
        <v>330.0734074521152</v>
      </c>
      <c r="P695" t="n">
        <v>0.6617860099166299</v>
      </c>
      <c r="Q695" t="n">
        <v>8.645116108599089</v>
      </c>
      <c r="R695" t="n">
        <v>211.9116798885674</v>
      </c>
      <c r="S695" t="n">
        <v>68.4703956651541</v>
      </c>
      <c r="T695" t="n">
        <v>862.8332157557403</v>
      </c>
      <c r="U695" t="n">
        <v>23501.33729601982</v>
      </c>
      <c r="V695" t="n">
        <v>334.6666666666667</v>
      </c>
      <c r="W695" t="n">
        <v>895.6666666666666</v>
      </c>
      <c r="X695" t="n">
        <v>350</v>
      </c>
      <c r="Y695" t="n">
        <v>3</v>
      </c>
      <c r="Z695" t="n">
        <v>0.3578739449270063</v>
      </c>
      <c r="AA695" t="n">
        <v>4.116325191813133</v>
      </c>
      <c r="AB695" t="n">
        <v>149.8736987476537</v>
      </c>
      <c r="AC695" t="n">
        <v>2709.528758369796</v>
      </c>
      <c r="AD695" t="n">
        <v>4914.668430850753</v>
      </c>
      <c r="AE695" t="n">
        <v>1.180632874980824</v>
      </c>
      <c r="AF695" t="n">
        <v>16.47629671131996</v>
      </c>
      <c r="AG695" t="n">
        <v>198.0348112964776</v>
      </c>
      <c r="AH695" t="n">
        <v>43111.72331558636</v>
      </c>
      <c r="AI695" t="n">
        <v>29147.53789895381</v>
      </c>
      <c r="AJ695" t="n">
        <v>-4.962147051480287</v>
      </c>
      <c r="AK695" t="n">
        <v>27.62877953565058</v>
      </c>
      <c r="AL695" t="n">
        <v>325.955119839766</v>
      </c>
      <c r="AM695" t="n">
        <v>-0.1783660624448467</v>
      </c>
      <c r="AN695" t="n">
        <v>-3.106315037193614</v>
      </c>
      <c r="AO695" t="n">
        <v>118.1617275635478</v>
      </c>
      <c r="AP695" t="n">
        <v>1048719.719307708</v>
      </c>
      <c r="AQ695" t="n">
        <v>0.2279986670879317</v>
      </c>
      <c r="AR695" t="n">
        <v>0.2124197257201911</v>
      </c>
      <c r="AS695" t="n">
        <v>0.1056077758723288</v>
      </c>
      <c r="AT695" t="n">
        <v>0.2520759506173156</v>
      </c>
      <c r="AU695" t="n">
        <v>0.2018978807022329</v>
      </c>
      <c r="AV695" t="n">
        <v>6.410290540782252</v>
      </c>
      <c r="AW695" t="n">
        <v>71.7009035733129</v>
      </c>
      <c r="AX695" t="n">
        <v>2619.367743255431</v>
      </c>
      <c r="AY695" t="n">
        <v>175866.6352337794</v>
      </c>
      <c r="AZ695" t="n">
        <v>192475.3699444699</v>
      </c>
      <c r="BA695" t="n">
        <v>34177.29410726851</v>
      </c>
      <c r="BB695" t="n">
        <v>21601.39694798043</v>
      </c>
      <c r="BC695" t="n">
        <v>55778.69105524895</v>
      </c>
      <c r="BD695" t="n">
        <v>0.4834199474717831</v>
      </c>
      <c r="BE695" t="n">
        <v>0.6617860099166299</v>
      </c>
      <c r="BF695" t="n">
        <v>5.538801071405481</v>
      </c>
      <c r="BG695" t="n">
        <v>8.645116108599089</v>
      </c>
      <c r="BH695" t="n">
        <v>330.0734074521152</v>
      </c>
      <c r="BI695" t="n">
        <v>211.9116798885674</v>
      </c>
      <c r="BJ695" t="n">
        <v>14444.18394182219</v>
      </c>
      <c r="BK695" t="n">
        <v>19958.40299033235</v>
      </c>
      <c r="BL695" t="n">
        <v>12491.3812815049</v>
      </c>
      <c r="BM695" t="n">
        <v>21234.72312344189</v>
      </c>
      <c r="BN695" t="n">
        <v>21745.05744091475</v>
      </c>
      <c r="BO695" t="n">
        <v>15301.74078676265</v>
      </c>
      <c r="BP695" t="n">
        <v>0.09389208771902018</v>
      </c>
      <c r="BQ695" t="n">
        <v>1.122031603856355</v>
      </c>
      <c r="BR695" t="n">
        <v>70.39642713488611</v>
      </c>
      <c r="BS695" t="n">
        <v>2892.648654775146</v>
      </c>
      <c r="BT695" t="n">
        <v>2507.740643525578</v>
      </c>
      <c r="BU695" t="n">
        <v>4614.473282094043</v>
      </c>
      <c r="BV695" t="n">
        <v>31608.7014843</v>
      </c>
      <c r="BW695" t="n">
        <v>2421.41333332</v>
      </c>
      <c r="BX695" t="n">
        <v>63.73593</v>
      </c>
      <c r="BY695" t="inlineStr">
        <is>
          <t>2022-05-11 11:33:00</t>
        </is>
      </c>
      <c r="BZ695" t="inlineStr">
        <is>
          <t>2022-05-11 11:33:00</t>
        </is>
      </c>
      <c r="CA695" t="inlineStr">
        <is>
          <t>2022-05-11 11:33:00</t>
        </is>
      </c>
    </row>
    <row r="696">
      <c r="A696" t="n">
        <v>693</v>
      </c>
      <c r="B696" t="n">
        <v>205</v>
      </c>
      <c r="C696" t="n">
        <v>77</v>
      </c>
      <c r="D696" t="n">
        <v>763.8851317809227</v>
      </c>
      <c r="E696" t="n">
        <v>7.562241220534038</v>
      </c>
      <c r="F696" t="n">
        <v>92.12324872328513</v>
      </c>
      <c r="G696" t="n">
        <v>1736.263614522771</v>
      </c>
      <c r="H696" t="n">
        <v>264357.0201756149</v>
      </c>
      <c r="I696" t="n">
        <v>211813.568479413</v>
      </c>
      <c r="J696" t="n">
        <v>2530.111846819228</v>
      </c>
      <c r="K696" t="n">
        <v>1680.851369591195</v>
      </c>
      <c r="L696" t="n">
        <v>-1476.09234024326</v>
      </c>
      <c r="M696" t="n">
        <v>0.4556882361177779</v>
      </c>
      <c r="N696" t="n">
        <v>7.079171708609915</v>
      </c>
      <c r="O696" t="n">
        <v>330.0734074521152</v>
      </c>
      <c r="P696" t="n">
        <v>0.6617860099166299</v>
      </c>
      <c r="Q696" t="n">
        <v>9.994450412688359</v>
      </c>
      <c r="R696" t="n">
        <v>211.9116798885674</v>
      </c>
      <c r="S696" t="n">
        <v>68.49812737650811</v>
      </c>
      <c r="T696" t="n">
        <v>865.7229206970341</v>
      </c>
      <c r="U696" t="n">
        <v>23501.33729601982</v>
      </c>
      <c r="V696" t="n">
        <v>335.6666666666667</v>
      </c>
      <c r="W696" t="n">
        <v>896</v>
      </c>
      <c r="X696" t="n">
        <v>350</v>
      </c>
      <c r="Y696" t="n">
        <v>3</v>
      </c>
      <c r="Z696" t="n">
        <v>0.3581649859891827</v>
      </c>
      <c r="AA696" t="n">
        <v>4.116551317552482</v>
      </c>
      <c r="AB696" t="n">
        <v>149.8736987476537</v>
      </c>
      <c r="AC696" t="n">
        <v>2709.528758369796</v>
      </c>
      <c r="AD696" t="n">
        <v>4914.668655126667</v>
      </c>
      <c r="AE696" t="n">
        <v>1.180746857375258</v>
      </c>
      <c r="AF696" t="n">
        <v>16.47638527048416</v>
      </c>
      <c r="AG696" t="n">
        <v>198.0348112964776</v>
      </c>
      <c r="AH696" t="n">
        <v>43111.72331558636</v>
      </c>
      <c r="AI696" t="n">
        <v>29147.53798678852</v>
      </c>
      <c r="AJ696" t="n">
        <v>-11.76851656414104</v>
      </c>
      <c r="AK696" t="n">
        <v>28.07084943908187</v>
      </c>
      <c r="AL696" t="n">
        <v>328.009952282096</v>
      </c>
      <c r="AM696" t="n">
        <v>-0.2060977737988518</v>
      </c>
      <c r="AN696" t="n">
        <v>-2.915278704078451</v>
      </c>
      <c r="AO696" t="n">
        <v>118.1617275635478</v>
      </c>
      <c r="AP696" t="n">
        <v>1048853.451425597</v>
      </c>
      <c r="AQ696" t="n">
        <v>0.227898973843521</v>
      </c>
      <c r="AR696" t="n">
        <v>0.2126783894014207</v>
      </c>
      <c r="AS696" t="n">
        <v>0.1055079487476144</v>
      </c>
      <c r="AT696" t="n">
        <v>0.2520425499207756</v>
      </c>
      <c r="AU696" t="n">
        <v>0.2018721380866683</v>
      </c>
      <c r="AV696" t="n">
        <v>6.411206908945299</v>
      </c>
      <c r="AW696" t="n">
        <v>71.69932160032326</v>
      </c>
      <c r="AX696" t="n">
        <v>2619.761290713476</v>
      </c>
      <c r="AY696" t="n">
        <v>175885.4919055986</v>
      </c>
      <c r="AZ696" t="n">
        <v>192499.2214435148</v>
      </c>
      <c r="BA696" t="n">
        <v>34177.29410726851</v>
      </c>
      <c r="BB696" t="n">
        <v>24868.69302300825</v>
      </c>
      <c r="BC696" t="n">
        <v>59045.98713027676</v>
      </c>
      <c r="BD696" t="n">
        <v>0.4556882361177779</v>
      </c>
      <c r="BE696" t="n">
        <v>0.6617860099166299</v>
      </c>
      <c r="BF696" t="n">
        <v>7.079171708609915</v>
      </c>
      <c r="BG696" t="n">
        <v>9.994450412688359</v>
      </c>
      <c r="BH696" t="n">
        <v>330.0734074521152</v>
      </c>
      <c r="BI696" t="n">
        <v>211.9116798885674</v>
      </c>
      <c r="BJ696" t="n">
        <v>13567.62055598468</v>
      </c>
      <c r="BK696" t="n">
        <v>19958.40299033235</v>
      </c>
      <c r="BL696" t="n">
        <v>16221.25528068634</v>
      </c>
      <c r="BM696" t="n">
        <v>24502.01919846972</v>
      </c>
      <c r="BN696" t="n">
        <v>21745.05744091475</v>
      </c>
      <c r="BO696" t="n">
        <v>15301.74078676265</v>
      </c>
      <c r="BP696" t="n">
        <v>0.08272200264317561</v>
      </c>
      <c r="BQ696" t="n">
        <v>1.289560029436671</v>
      </c>
      <c r="BR696" t="n">
        <v>70.39642713488611</v>
      </c>
      <c r="BS696" t="n">
        <v>2539.576770058541</v>
      </c>
      <c r="BT696" t="n">
        <v>2913.396206935861</v>
      </c>
      <c r="BU696" t="n">
        <v>4614.473282094043</v>
      </c>
      <c r="BV696" t="n">
        <v>31608.7014843</v>
      </c>
      <c r="BW696" t="n">
        <v>2421.41333332</v>
      </c>
      <c r="BX696" t="n">
        <v>63.73593</v>
      </c>
      <c r="BY696" t="inlineStr">
        <is>
          <t>2022-05-11 11:33:00</t>
        </is>
      </c>
      <c r="BZ696" t="inlineStr">
        <is>
          <t>2022-05-11 11:33:00</t>
        </is>
      </c>
      <c r="CA696" t="inlineStr">
        <is>
          <t>2022-05-11 11:33:00</t>
        </is>
      </c>
    </row>
    <row r="697">
      <c r="A697" t="n">
        <v>694</v>
      </c>
      <c r="B697" t="n">
        <v>205</v>
      </c>
      <c r="C697" t="n">
        <v>77</v>
      </c>
      <c r="D697" t="n">
        <v>763.8851317809227</v>
      </c>
      <c r="E697" t="n">
        <v>7.563162837746692</v>
      </c>
      <c r="F697" t="n">
        <v>92.12324872328513</v>
      </c>
      <c r="G697" t="n">
        <v>1736.263614522771</v>
      </c>
      <c r="H697" t="n">
        <v>264357.0201756149</v>
      </c>
      <c r="I697" t="n">
        <v>211813.568479413</v>
      </c>
      <c r="J697" t="n">
        <v>2491.922179827921</v>
      </c>
      <c r="K697" t="n">
        <v>1680.851369591195</v>
      </c>
      <c r="L697" t="n">
        <v>-1476.09234024326</v>
      </c>
      <c r="M697" t="n">
        <v>0.2860702561705398</v>
      </c>
      <c r="N697" t="n">
        <v>7.849357027212132</v>
      </c>
      <c r="O697" t="n">
        <v>330.0734074521152</v>
      </c>
      <c r="P697" t="n">
        <v>0.6617860099166299</v>
      </c>
      <c r="Q697" t="n">
        <v>9.994450412688359</v>
      </c>
      <c r="R697" t="n">
        <v>211.9116798885674</v>
      </c>
      <c r="S697" t="n">
        <v>68.66774535645534</v>
      </c>
      <c r="T697" t="n">
        <v>866.4931060156363</v>
      </c>
      <c r="U697" t="n">
        <v>23501.33729601982</v>
      </c>
      <c r="V697" t="n">
        <v>336.6666666666667</v>
      </c>
      <c r="W697" t="n">
        <v>896</v>
      </c>
      <c r="X697" t="n">
        <v>350</v>
      </c>
      <c r="Y697" t="n">
        <v>3</v>
      </c>
      <c r="Z697" t="n">
        <v>0.3599259336502603</v>
      </c>
      <c r="AA697" t="n">
        <v>4.116664380422158</v>
      </c>
      <c r="AB697" t="n">
        <v>149.8736987476537</v>
      </c>
      <c r="AC697" t="n">
        <v>2709.528758369796</v>
      </c>
      <c r="AD697" t="n">
        <v>4914.668655126667</v>
      </c>
      <c r="AE697" t="n">
        <v>1.181436509307466</v>
      </c>
      <c r="AF697" t="n">
        <v>16.47642955006626</v>
      </c>
      <c r="AG697" t="n">
        <v>198.0348112964776</v>
      </c>
      <c r="AH697" t="n">
        <v>43111.72331558636</v>
      </c>
      <c r="AI697" t="n">
        <v>29147.53798678852</v>
      </c>
      <c r="AJ697" t="n">
        <v>-50.10967070491094</v>
      </c>
      <c r="AK697" t="n">
        <v>27.1599509919123</v>
      </c>
      <c r="AL697" t="n">
        <v>318.7941977495163</v>
      </c>
      <c r="AM697" t="n">
        <v>-0.37571575374609</v>
      </c>
      <c r="AN697" t="n">
        <v>-2.145093385476233</v>
      </c>
      <c r="AO697" t="n">
        <v>118.1617275635478</v>
      </c>
      <c r="AP697" t="n">
        <v>1048849.327483853</v>
      </c>
      <c r="AQ697" t="n">
        <v>0.2278998699132111</v>
      </c>
      <c r="AR697" t="n">
        <v>0.2126792256257145</v>
      </c>
      <c r="AS697" t="n">
        <v>0.1055083635914082</v>
      </c>
      <c r="AT697" t="n">
        <v>0.2520448011439324</v>
      </c>
      <c r="AU697" t="n">
        <v>0.2018677397257338</v>
      </c>
      <c r="AV697" t="n">
        <v>6.411209017295216</v>
      </c>
      <c r="AW697" t="n">
        <v>71.69931474400521</v>
      </c>
      <c r="AX697" t="n">
        <v>2619.762162125288</v>
      </c>
      <c r="AY697" t="n">
        <v>175885.5123489262</v>
      </c>
      <c r="AZ697" t="n">
        <v>192499.5812135291</v>
      </c>
      <c r="BA697" t="n">
        <v>34177.29410726851</v>
      </c>
      <c r="BB697" t="n">
        <v>24868.69302300825</v>
      </c>
      <c r="BC697" t="n">
        <v>59045.98713027676</v>
      </c>
      <c r="BD697" t="n">
        <v>0.2860702561705398</v>
      </c>
      <c r="BE697" t="n">
        <v>0.6617860099166299</v>
      </c>
      <c r="BF697" t="n">
        <v>7.849357027212132</v>
      </c>
      <c r="BG697" t="n">
        <v>9.994450412688359</v>
      </c>
      <c r="BH697" t="n">
        <v>330.0734074521152</v>
      </c>
      <c r="BI697" t="n">
        <v>211.9116798885674</v>
      </c>
      <c r="BJ697" t="n">
        <v>8206.403471810534</v>
      </c>
      <c r="BK697" t="n">
        <v>19958.40299033235</v>
      </c>
      <c r="BL697" t="n">
        <v>18086.19228027706</v>
      </c>
      <c r="BM697" t="n">
        <v>24502.01919846972</v>
      </c>
      <c r="BN697" t="n">
        <v>21745.05744091475</v>
      </c>
      <c r="BO697" t="n">
        <v>15301.74078676265</v>
      </c>
      <c r="BP697" t="n">
        <v>0.04248430628595345</v>
      </c>
      <c r="BQ697" t="n">
        <v>1.373324242226828</v>
      </c>
      <c r="BR697" t="n">
        <v>70.39642713488611</v>
      </c>
      <c r="BS697" t="n">
        <v>1267.759801095378</v>
      </c>
      <c r="BT697" t="n">
        <v>3116.223988641003</v>
      </c>
      <c r="BU697" t="n">
        <v>4614.473282094043</v>
      </c>
      <c r="BV697" t="n">
        <v>31607.59894583</v>
      </c>
      <c r="BW697" t="n">
        <v>2420.77636913</v>
      </c>
      <c r="BX697" t="n">
        <v>63.85291908</v>
      </c>
      <c r="BY697" t="inlineStr">
        <is>
          <t>2022-05-11 11:34:00</t>
        </is>
      </c>
      <c r="BZ697" t="inlineStr">
        <is>
          <t>2022-05-11 11:34:00</t>
        </is>
      </c>
      <c r="CA697" t="inlineStr">
        <is>
          <t>2022-05-11 11:34:00</t>
        </is>
      </c>
    </row>
    <row r="698">
      <c r="A698" t="n">
        <v>695</v>
      </c>
      <c r="B698" t="n">
        <v>205</v>
      </c>
      <c r="C698" t="n">
        <v>77</v>
      </c>
      <c r="D698" t="n">
        <v>763.8851317809227</v>
      </c>
      <c r="E698" t="n">
        <v>7.563623646353018</v>
      </c>
      <c r="F698" t="n">
        <v>92.12324872328513</v>
      </c>
      <c r="G698" t="n">
        <v>1736.263614522771</v>
      </c>
      <c r="H698" t="n">
        <v>264357.0201756149</v>
      </c>
      <c r="I698" t="n">
        <v>211813.568479413</v>
      </c>
      <c r="J698" t="n">
        <v>2472.827346332267</v>
      </c>
      <c r="K698" t="n">
        <v>1680.851369591195</v>
      </c>
      <c r="L698" t="n">
        <v>-1476.09234024326</v>
      </c>
      <c r="M698" t="n">
        <v>0.2012612661969206</v>
      </c>
      <c r="N698" t="n">
        <v>7.849357027212132</v>
      </c>
      <c r="O698" t="n">
        <v>330.0734074521152</v>
      </c>
      <c r="P698" t="n">
        <v>0.6617860099166299</v>
      </c>
      <c r="Q698" t="n">
        <v>9.994450412688359</v>
      </c>
      <c r="R698" t="n">
        <v>211.9116798885674</v>
      </c>
      <c r="S698" t="n">
        <v>68.75255434642897</v>
      </c>
      <c r="T698" t="n">
        <v>866.4931060156363</v>
      </c>
      <c r="U698" t="n">
        <v>23501.33729601982</v>
      </c>
      <c r="V698" t="n">
        <v>337</v>
      </c>
      <c r="W698" t="n">
        <v>896</v>
      </c>
      <c r="X698" t="n">
        <v>350</v>
      </c>
      <c r="Y698" t="n">
        <v>3</v>
      </c>
      <c r="Z698" t="n">
        <v>0.3608064074807989</v>
      </c>
      <c r="AA698" t="n">
        <v>4.116664380422158</v>
      </c>
      <c r="AB698" t="n">
        <v>149.8736987476537</v>
      </c>
      <c r="AC698" t="n">
        <v>2709.528758369796</v>
      </c>
      <c r="AD698" t="n">
        <v>4914.668655126667</v>
      </c>
      <c r="AE698" t="n">
        <v>1.18178133527357</v>
      </c>
      <c r="AF698" t="n">
        <v>16.47642955006626</v>
      </c>
      <c r="AG698" t="n">
        <v>198.0348112964776</v>
      </c>
      <c r="AH698" t="n">
        <v>43111.72331558636</v>
      </c>
      <c r="AI698" t="n">
        <v>29147.53798678852</v>
      </c>
      <c r="AJ698" t="n">
        <v>-59.55057137539757</v>
      </c>
      <c r="AK698" t="n">
        <v>30.85687466942765</v>
      </c>
      <c r="AL698" t="n">
        <v>322.3489302600815</v>
      </c>
      <c r="AM698" t="n">
        <v>-0.4605247437197091</v>
      </c>
      <c r="AN698" t="n">
        <v>-2.145093385476233</v>
      </c>
      <c r="AO698" t="n">
        <v>118.1617275635478</v>
      </c>
      <c r="AP698" t="n">
        <v>1049023.912687052</v>
      </c>
      <c r="AQ698" t="n">
        <v>0.2278956465146301</v>
      </c>
      <c r="AR698" t="n">
        <v>0.2125878932402784</v>
      </c>
      <c r="AS698" t="n">
        <v>0.1056844355394066</v>
      </c>
      <c r="AT698" t="n">
        <v>0.2520028542518827</v>
      </c>
      <c r="AU698" t="n">
        <v>0.2018291704538023</v>
      </c>
      <c r="AV698" t="n">
        <v>6.410605977333359</v>
      </c>
      <c r="AW698" t="n">
        <v>71.69434908952289</v>
      </c>
      <c r="AX698" t="n">
        <v>2619.247589758661</v>
      </c>
      <c r="AY698" t="n">
        <v>175870.510066053</v>
      </c>
      <c r="AZ698" t="n">
        <v>192481.2405409728</v>
      </c>
      <c r="BA698" t="n">
        <v>34177.29410726851</v>
      </c>
      <c r="BB698" t="n">
        <v>24868.69302300825</v>
      </c>
      <c r="BC698" t="n">
        <v>59045.98713027676</v>
      </c>
      <c r="BD698" t="n">
        <v>0.2012612661969206</v>
      </c>
      <c r="BE698" t="n">
        <v>0.6617860099166299</v>
      </c>
      <c r="BF698" t="n">
        <v>7.849357027212132</v>
      </c>
      <c r="BG698" t="n">
        <v>9.994450412688359</v>
      </c>
      <c r="BH698" t="n">
        <v>330.0734074521152</v>
      </c>
      <c r="BI698" t="n">
        <v>211.9116798885674</v>
      </c>
      <c r="BJ698" t="n">
        <v>5525.794929723464</v>
      </c>
      <c r="BK698" t="n">
        <v>19958.40299033235</v>
      </c>
      <c r="BL698" t="n">
        <v>18086.19228027706</v>
      </c>
      <c r="BM698" t="n">
        <v>24502.01919846972</v>
      </c>
      <c r="BN698" t="n">
        <v>21745.05744091475</v>
      </c>
      <c r="BO698" t="n">
        <v>15301.74078676265</v>
      </c>
      <c r="BP698" t="n">
        <v>0.02236545810734235</v>
      </c>
      <c r="BQ698" t="n">
        <v>1.373324242226828</v>
      </c>
      <c r="BR698" t="n">
        <v>70.39642713488611</v>
      </c>
      <c r="BS698" t="n">
        <v>631.8513166137964</v>
      </c>
      <c r="BT698" t="n">
        <v>3116.223988641003</v>
      </c>
      <c r="BU698" t="n">
        <v>4614.473282094043</v>
      </c>
      <c r="BV698" t="n">
        <v>31639.29</v>
      </c>
      <c r="BW698" t="n">
        <v>2423.67999999</v>
      </c>
      <c r="BX698" t="n">
        <v>63.74929911</v>
      </c>
      <c r="BY698" t="inlineStr">
        <is>
          <t>2022-05-11 11:35:00</t>
        </is>
      </c>
      <c r="BZ698" t="inlineStr">
        <is>
          <t>2022-05-11 11:35:00</t>
        </is>
      </c>
      <c r="CA698" t="inlineStr">
        <is>
          <t>2022-05-11 11:35:00</t>
        </is>
      </c>
    </row>
    <row r="699">
      <c r="A699" t="n">
        <v>696</v>
      </c>
      <c r="B699" t="n">
        <v>205</v>
      </c>
      <c r="C699" t="n">
        <v>77</v>
      </c>
      <c r="D699" t="n">
        <v>763.8851317809227</v>
      </c>
      <c r="E699" t="n">
        <v>7.563623646353018</v>
      </c>
      <c r="F699" t="n">
        <v>92.12324872328513</v>
      </c>
      <c r="G699" t="n">
        <v>1736.263614522771</v>
      </c>
      <c r="H699" t="n">
        <v>263602.6869757758</v>
      </c>
      <c r="I699" t="n">
        <v>212568.2416738704</v>
      </c>
      <c r="J699" t="n">
        <v>2472.827346332267</v>
      </c>
      <c r="K699" t="n">
        <v>1680.851369591195</v>
      </c>
      <c r="L699" t="n">
        <v>-1476.09234024326</v>
      </c>
      <c r="M699" t="n">
        <v>0.2012612661969206</v>
      </c>
      <c r="N699" t="n">
        <v>7.849357027212132</v>
      </c>
      <c r="O699" t="n">
        <v>330.0734074521152</v>
      </c>
      <c r="P699" t="n">
        <v>0.6617860099166299</v>
      </c>
      <c r="Q699" t="n">
        <v>9.994450412688359</v>
      </c>
      <c r="R699" t="n">
        <v>211.9116798885674</v>
      </c>
      <c r="S699" t="n">
        <v>68.75255434642897</v>
      </c>
      <c r="T699" t="n">
        <v>866.4931060156363</v>
      </c>
      <c r="U699" t="n">
        <v>23501.33729601982</v>
      </c>
      <c r="V699" t="n">
        <v>337</v>
      </c>
      <c r="W699" t="n">
        <v>896</v>
      </c>
      <c r="X699" t="n">
        <v>350.6666666666667</v>
      </c>
      <c r="Y699" t="n">
        <v>3</v>
      </c>
      <c r="Z699" t="n">
        <v>0.3608064074807989</v>
      </c>
      <c r="AA699" t="n">
        <v>4.116664380422158</v>
      </c>
      <c r="AB699" t="n">
        <v>149.8736987476537</v>
      </c>
      <c r="AC699" t="n">
        <v>2709.528976158036</v>
      </c>
      <c r="AD699" t="n">
        <v>4914.668731115705</v>
      </c>
      <c r="AE699" t="n">
        <v>1.18178133527357</v>
      </c>
      <c r="AF699" t="n">
        <v>16.47642955006626</v>
      </c>
      <c r="AG699" t="n">
        <v>198.0348112964776</v>
      </c>
      <c r="AH699" t="n">
        <v>43111.72340088025</v>
      </c>
      <c r="AI699" t="n">
        <v>29147.53801654862</v>
      </c>
      <c r="AJ699" t="n">
        <v>-40.92064858566658</v>
      </c>
      <c r="AK699" t="n">
        <v>38.13848774970099</v>
      </c>
      <c r="AL699" t="n">
        <v>318.0075057200855</v>
      </c>
      <c r="AM699" t="n">
        <v>-0.4605247437197091</v>
      </c>
      <c r="AN699" t="n">
        <v>-2.145093385476233</v>
      </c>
      <c r="AO699" t="n">
        <v>118.1617275635478</v>
      </c>
      <c r="AP699" t="n">
        <v>1049356.479084687</v>
      </c>
      <c r="AQ699" t="n">
        <v>0.22805184583847</v>
      </c>
      <c r="AR699" t="n">
        <v>0.2127754294322236</v>
      </c>
      <c r="AS699" t="n">
        <v>0.1054794921479579</v>
      </c>
      <c r="AT699" t="n">
        <v>0.2519229884645143</v>
      </c>
      <c r="AU699" t="n">
        <v>0.2017702441168342</v>
      </c>
      <c r="AV699" t="n">
        <v>6.411395795936156</v>
      </c>
      <c r="AW699" t="n">
        <v>71.69977783458855</v>
      </c>
      <c r="AX699" t="n">
        <v>2619.925932391538</v>
      </c>
      <c r="AY699" t="n">
        <v>175898.5865803868</v>
      </c>
      <c r="AZ699" t="n">
        <v>192516.0867033808</v>
      </c>
      <c r="BA699" t="n">
        <v>34177.29410726851</v>
      </c>
      <c r="BB699" t="n">
        <v>24868.69302300825</v>
      </c>
      <c r="BC699" t="n">
        <v>59045.98713027676</v>
      </c>
      <c r="BD699" t="n">
        <v>0.2012612661969206</v>
      </c>
      <c r="BE699" t="n">
        <v>0.6617860099166299</v>
      </c>
      <c r="BF699" t="n">
        <v>7.849357027212132</v>
      </c>
      <c r="BG699" t="n">
        <v>9.994450412688359</v>
      </c>
      <c r="BH699" t="n">
        <v>330.0734074521152</v>
      </c>
      <c r="BI699" t="n">
        <v>211.9116798885674</v>
      </c>
      <c r="BJ699" t="n">
        <v>5525.794929723464</v>
      </c>
      <c r="BK699" t="n">
        <v>19958.40299033235</v>
      </c>
      <c r="BL699" t="n">
        <v>18086.19228027706</v>
      </c>
      <c r="BM699" t="n">
        <v>24502.01919846972</v>
      </c>
      <c r="BN699" t="n">
        <v>21745.05744091475</v>
      </c>
      <c r="BO699" t="n">
        <v>15301.74078676265</v>
      </c>
      <c r="BP699" t="n">
        <v>0.02236545810734235</v>
      </c>
      <c r="BQ699" t="n">
        <v>1.373324242226828</v>
      </c>
      <c r="BR699" t="n">
        <v>70.39642713488611</v>
      </c>
      <c r="BS699" t="n">
        <v>631.8513166137964</v>
      </c>
      <c r="BT699" t="n">
        <v>3116.223988641003</v>
      </c>
      <c r="BU699" t="n">
        <v>4614.473282094043</v>
      </c>
      <c r="BV699" t="n">
        <v>31684.125</v>
      </c>
      <c r="BW699" t="n">
        <v>2427.32</v>
      </c>
      <c r="BX699" t="n">
        <v>63.85622116</v>
      </c>
      <c r="BY699" t="inlineStr">
        <is>
          <t>2022-05-11 11:36:00</t>
        </is>
      </c>
      <c r="BZ699" t="inlineStr">
        <is>
          <t>2022-05-11 11:36:00</t>
        </is>
      </c>
      <c r="CA699" t="inlineStr">
        <is>
          <t>2022-05-11 11:36:00</t>
        </is>
      </c>
    </row>
    <row r="700">
      <c r="A700" t="n">
        <v>697</v>
      </c>
      <c r="B700" t="n">
        <v>205</v>
      </c>
      <c r="C700" t="n">
        <v>77</v>
      </c>
      <c r="D700" t="n">
        <v>763.8851317809227</v>
      </c>
      <c r="E700" t="n">
        <v>7.563623646353018</v>
      </c>
      <c r="F700" t="n">
        <v>92.12324872328513</v>
      </c>
      <c r="G700" t="n">
        <v>1736.263614522771</v>
      </c>
      <c r="H700" t="n">
        <v>263174.9644156749</v>
      </c>
      <c r="I700" t="n">
        <v>212945.5782710991</v>
      </c>
      <c r="J700" t="n">
        <v>2523.385834311575</v>
      </c>
      <c r="K700" t="n">
        <v>1680.851369591195</v>
      </c>
      <c r="L700" t="n">
        <v>-1476.09234024326</v>
      </c>
      <c r="M700" t="n">
        <v>0.2012612661969206</v>
      </c>
      <c r="N700" t="n">
        <v>7.849357027212132</v>
      </c>
      <c r="O700" t="n">
        <v>330.0734074521152</v>
      </c>
      <c r="P700" t="n">
        <v>0.6617860099166299</v>
      </c>
      <c r="Q700" t="n">
        <v>9.994450412688359</v>
      </c>
      <c r="R700" t="n">
        <v>168.9780292324609</v>
      </c>
      <c r="S700" t="n">
        <v>68.75255434642897</v>
      </c>
      <c r="T700" t="n">
        <v>866.4931060156363</v>
      </c>
      <c r="U700" t="n">
        <v>23544.27094667593</v>
      </c>
      <c r="V700" t="n">
        <v>337</v>
      </c>
      <c r="W700" t="n">
        <v>896.6666666666666</v>
      </c>
      <c r="X700" t="n">
        <v>351</v>
      </c>
      <c r="Y700" t="n">
        <v>3</v>
      </c>
      <c r="Z700" t="n">
        <v>0.3608064074807989</v>
      </c>
      <c r="AA700" t="n">
        <v>4.116664380422158</v>
      </c>
      <c r="AB700" t="n">
        <v>149.8736987476537</v>
      </c>
      <c r="AC700" t="n">
        <v>2709.958421558717</v>
      </c>
      <c r="AD700" t="n">
        <v>4914.668769110224</v>
      </c>
      <c r="AE700" t="n">
        <v>1.18178133527357</v>
      </c>
      <c r="AF700" t="n">
        <v>16.47642955006626</v>
      </c>
      <c r="AG700" t="n">
        <v>198.0348112964776</v>
      </c>
      <c r="AH700" t="n">
        <v>43111.89158750891</v>
      </c>
      <c r="AI700" t="n">
        <v>29147.53803142867</v>
      </c>
      <c r="AJ700" t="n">
        <v>-39.07682568553282</v>
      </c>
      <c r="AK700" t="n">
        <v>38.96792386590193</v>
      </c>
      <c r="AL700" t="n">
        <v>369.7756519345965</v>
      </c>
      <c r="AM700" t="n">
        <v>-0.4605247437197091</v>
      </c>
      <c r="AN700" t="n">
        <v>-2.145093385476233</v>
      </c>
      <c r="AO700" t="n">
        <v>161.0953782196543</v>
      </c>
      <c r="AP700" t="n">
        <v>1050206.118055394</v>
      </c>
      <c r="AQ700" t="n">
        <v>0.2281902504126952</v>
      </c>
      <c r="AR700" t="n">
        <v>0.2129225875250613</v>
      </c>
      <c r="AS700" t="n">
        <v>0.1055709269398668</v>
      </c>
      <c r="AT700" t="n">
        <v>0.2506418953986063</v>
      </c>
      <c r="AU700" t="n">
        <v>0.2026743397237705</v>
      </c>
      <c r="AV700" t="n">
        <v>6.410718670552829</v>
      </c>
      <c r="AW700" t="n">
        <v>71.68885153426267</v>
      </c>
      <c r="AX700" t="n">
        <v>2619.569906632835</v>
      </c>
      <c r="AY700" t="n">
        <v>175892.5054306162</v>
      </c>
      <c r="AZ700" t="n">
        <v>192512.2494817525</v>
      </c>
      <c r="BA700" t="n">
        <v>31388.10949239456</v>
      </c>
      <c r="BB700" t="n">
        <v>24868.69302300825</v>
      </c>
      <c r="BC700" t="n">
        <v>56256.80251540281</v>
      </c>
      <c r="BD700" t="n">
        <v>0.2012612661969206</v>
      </c>
      <c r="BE700" t="n">
        <v>0.6617860099166299</v>
      </c>
      <c r="BF700" t="n">
        <v>7.849357027212132</v>
      </c>
      <c r="BG700" t="n">
        <v>9.994450412688359</v>
      </c>
      <c r="BH700" t="n">
        <v>330.0734074521152</v>
      </c>
      <c r="BI700" t="n">
        <v>168.9780292324609</v>
      </c>
      <c r="BJ700" t="n">
        <v>5525.794929723464</v>
      </c>
      <c r="BK700" t="n">
        <v>19958.40299033235</v>
      </c>
      <c r="BL700" t="n">
        <v>18086.19228027706</v>
      </c>
      <c r="BM700" t="n">
        <v>24502.01919846972</v>
      </c>
      <c r="BN700" t="n">
        <v>21745.05744091475</v>
      </c>
      <c r="BO700" t="n">
        <v>12563.114659868</v>
      </c>
      <c r="BP700" t="n">
        <v>0.02236545810734235</v>
      </c>
      <c r="BQ700" t="n">
        <v>1.373324242226828</v>
      </c>
      <c r="BR700" t="n">
        <v>70.39642713488611</v>
      </c>
      <c r="BS700" t="n">
        <v>631.8513166137964</v>
      </c>
      <c r="BT700" t="n">
        <v>3116.223988641003</v>
      </c>
      <c r="BU700" t="n">
        <v>4614.473282094043</v>
      </c>
      <c r="BV700" t="n">
        <v>31667.71311509</v>
      </c>
      <c r="BW700" t="n">
        <v>2426.08</v>
      </c>
      <c r="BX700" t="n">
        <v>63.78740417</v>
      </c>
      <c r="BY700" t="inlineStr">
        <is>
          <t>2022-05-11 11:37:00</t>
        </is>
      </c>
      <c r="BZ700" t="inlineStr">
        <is>
          <t>2022-05-11 11:37:00</t>
        </is>
      </c>
      <c r="CA700" t="inlineStr">
        <is>
          <t>2022-05-11 11:37:00</t>
        </is>
      </c>
    </row>
    <row r="701">
      <c r="A701" t="n">
        <v>698</v>
      </c>
      <c r="B701" t="n">
        <v>205</v>
      </c>
      <c r="C701" t="n">
        <v>77</v>
      </c>
      <c r="D701" t="n">
        <v>763.8851448674422</v>
      </c>
      <c r="E701" t="n">
        <v>7.563623646353018</v>
      </c>
      <c r="F701" t="n">
        <v>92.12325613624243</v>
      </c>
      <c r="G701" t="n">
        <v>1736.263614522771</v>
      </c>
      <c r="H701" t="n">
        <v>263149.6864355842</v>
      </c>
      <c r="I701" t="n">
        <v>212945.5782710991</v>
      </c>
      <c r="J701" t="n">
        <v>2548.665078301229</v>
      </c>
      <c r="K701" t="n">
        <v>1680.851369591195</v>
      </c>
      <c r="L701" t="n">
        <v>-1476.09234024326</v>
      </c>
      <c r="M701" t="n">
        <v>0.2012612661969206</v>
      </c>
      <c r="N701" t="n">
        <v>7.849357027212132</v>
      </c>
      <c r="O701" t="n">
        <v>330.0734074521152</v>
      </c>
      <c r="P701" t="n">
        <v>0.6617860099166299</v>
      </c>
      <c r="Q701" t="n">
        <v>9.994450412688359</v>
      </c>
      <c r="R701" t="n">
        <v>147.5112039044077</v>
      </c>
      <c r="S701" t="n">
        <v>68.75255434642897</v>
      </c>
      <c r="T701" t="n">
        <v>866.4931060156363</v>
      </c>
      <c r="U701" t="n">
        <v>23565.73777200398</v>
      </c>
      <c r="V701" t="n">
        <v>337</v>
      </c>
      <c r="W701" t="n">
        <v>897</v>
      </c>
      <c r="X701" t="n">
        <v>351</v>
      </c>
      <c r="Y701" t="n">
        <v>3</v>
      </c>
      <c r="Z701" t="n">
        <v>0.3608064074807989</v>
      </c>
      <c r="AA701" t="n">
        <v>4.116664390460309</v>
      </c>
      <c r="AB701" t="n">
        <v>149.8736987476537</v>
      </c>
      <c r="AC701" t="n">
        <v>2710.173089811998</v>
      </c>
      <c r="AD701" t="n">
        <v>4914.668769110224</v>
      </c>
      <c r="AE701" t="n">
        <v>1.18178133527357</v>
      </c>
      <c r="AF701" t="n">
        <v>16.47642956010441</v>
      </c>
      <c r="AG701" t="n">
        <v>198.0348112964776</v>
      </c>
      <c r="AH701" t="n">
        <v>43111.97565949976</v>
      </c>
      <c r="AI701" t="n">
        <v>29147.53803142867</v>
      </c>
      <c r="AJ701" t="n">
        <v>-51.56289722102142</v>
      </c>
      <c r="AK701" t="n">
        <v>33.45330140200593</v>
      </c>
      <c r="AL701" t="n">
        <v>433.3527822985777</v>
      </c>
      <c r="AM701" t="n">
        <v>-0.4605247437197091</v>
      </c>
      <c r="AN701" t="n">
        <v>-2.145093385476233</v>
      </c>
      <c r="AO701" t="n">
        <v>182.5622035477075</v>
      </c>
      <c r="AP701" t="n">
        <v>1049785.378482362</v>
      </c>
      <c r="AQ701" t="n">
        <v>0.228163459553502</v>
      </c>
      <c r="AR701" t="n">
        <v>0.2128991085641632</v>
      </c>
      <c r="AS701" t="n">
        <v>0.1054994203532716</v>
      </c>
      <c r="AT701" t="n">
        <v>0.2506825197930945</v>
      </c>
      <c r="AU701" t="n">
        <v>0.2027554917359687</v>
      </c>
      <c r="AV701" t="n">
        <v>6.410738179667143</v>
      </c>
      <c r="AW701" t="n">
        <v>71.6900146768854</v>
      </c>
      <c r="AX701" t="n">
        <v>2619.675519561042</v>
      </c>
      <c r="AY701" t="n">
        <v>175887.6210434572</v>
      </c>
      <c r="AZ701" t="n">
        <v>192507.0552714039</v>
      </c>
      <c r="BA701" t="n">
        <v>29993.51718495758</v>
      </c>
      <c r="BB701" t="n">
        <v>24868.69302300825</v>
      </c>
      <c r="BC701" t="n">
        <v>54862.21020796583</v>
      </c>
      <c r="BD701" t="n">
        <v>0.2012612661969206</v>
      </c>
      <c r="BE701" t="n">
        <v>0.6617860099166299</v>
      </c>
      <c r="BF701" t="n">
        <v>7.849357027212132</v>
      </c>
      <c r="BG701" t="n">
        <v>9.994450412688359</v>
      </c>
      <c r="BH701" t="n">
        <v>330.0734074521152</v>
      </c>
      <c r="BI701" t="n">
        <v>147.5112039044077</v>
      </c>
      <c r="BJ701" t="n">
        <v>5525.794929723464</v>
      </c>
      <c r="BK701" t="n">
        <v>19958.40299033235</v>
      </c>
      <c r="BL701" t="n">
        <v>18086.19228027706</v>
      </c>
      <c r="BM701" t="n">
        <v>24502.01919846972</v>
      </c>
      <c r="BN701" t="n">
        <v>21745.05744091475</v>
      </c>
      <c r="BO701" t="n">
        <v>11193.80159642068</v>
      </c>
      <c r="BP701" t="n">
        <v>0.02236545810734235</v>
      </c>
      <c r="BQ701" t="n">
        <v>1.373324242226828</v>
      </c>
      <c r="BR701" t="n">
        <v>70.39642713488611</v>
      </c>
      <c r="BS701" t="n">
        <v>631.8513166137964</v>
      </c>
      <c r="BT701" t="n">
        <v>3116.223988641003</v>
      </c>
      <c r="BU701" t="n">
        <v>4614.473282094043</v>
      </c>
      <c r="BV701" t="n">
        <v>31635.25</v>
      </c>
      <c r="BW701" t="n">
        <v>2422.84378854</v>
      </c>
      <c r="BX701" t="n">
        <v>63.49500486</v>
      </c>
      <c r="BY701" t="inlineStr">
        <is>
          <t>2022-05-11 11:38:00</t>
        </is>
      </c>
      <c r="BZ701" t="inlineStr">
        <is>
          <t>2022-05-11 11:38:00</t>
        </is>
      </c>
      <c r="CA701" t="inlineStr">
        <is>
          <t>2022-05-11 11:38:00</t>
        </is>
      </c>
    </row>
    <row r="702">
      <c r="A702" t="n">
        <v>699</v>
      </c>
      <c r="B702" t="n">
        <v>205</v>
      </c>
      <c r="C702" t="n">
        <v>77</v>
      </c>
      <c r="D702" t="n">
        <v>763.8851448674422</v>
      </c>
      <c r="E702" t="n">
        <v>7.563623646353018</v>
      </c>
      <c r="F702" t="n">
        <v>90.98390851390043</v>
      </c>
      <c r="G702" t="n">
        <v>1779.874543615569</v>
      </c>
      <c r="H702" t="n">
        <v>263149.6864355842</v>
      </c>
      <c r="I702" t="n">
        <v>212945.5782710991</v>
      </c>
      <c r="J702" t="n">
        <v>2548.665078301229</v>
      </c>
      <c r="K702" t="n">
        <v>1680.851369591195</v>
      </c>
      <c r="L702" t="n">
        <v>-1476.09234024326</v>
      </c>
      <c r="M702" t="n">
        <v>0.2012612661969206</v>
      </c>
      <c r="N702" t="n">
        <v>7.849357027212132</v>
      </c>
      <c r="O702" t="n">
        <v>330.0734074521152</v>
      </c>
      <c r="P702" t="n">
        <v>0.6617860099166299</v>
      </c>
      <c r="Q702" t="n">
        <v>9.994450412688359</v>
      </c>
      <c r="R702" t="n">
        <v>147.5112039044077</v>
      </c>
      <c r="S702" t="n">
        <v>68.75255434642897</v>
      </c>
      <c r="T702" t="n">
        <v>867.6330301893146</v>
      </c>
      <c r="U702" t="n">
        <v>23609.34814911909</v>
      </c>
      <c r="V702" t="n">
        <v>337</v>
      </c>
      <c r="W702" t="n">
        <v>897</v>
      </c>
      <c r="X702" t="n">
        <v>351.6666666666667</v>
      </c>
      <c r="Y702" t="n">
        <v>3</v>
      </c>
      <c r="Z702" t="n">
        <v>0.3608064074807989</v>
      </c>
      <c r="AA702" t="n">
        <v>4.117240941796712</v>
      </c>
      <c r="AB702" t="n">
        <v>149.8742507253468</v>
      </c>
      <c r="AC702" t="n">
        <v>2710.173089811998</v>
      </c>
      <c r="AD702" t="n">
        <v>4914.668769110224</v>
      </c>
      <c r="AE702" t="n">
        <v>1.18178133527357</v>
      </c>
      <c r="AF702" t="n">
        <v>16.4766553588322</v>
      </c>
      <c r="AG702" t="n">
        <v>198.0350274712621</v>
      </c>
      <c r="AH702" t="n">
        <v>43111.97565949976</v>
      </c>
      <c r="AI702" t="n">
        <v>29147.53803142867</v>
      </c>
      <c r="AJ702" t="n">
        <v>-56.54625314007644</v>
      </c>
      <c r="AK702" t="n">
        <v>40.15043415194527</v>
      </c>
      <c r="AL702" t="n">
        <v>451.1464697483875</v>
      </c>
      <c r="AM702" t="n">
        <v>-0.4605247437197091</v>
      </c>
      <c r="AN702" t="n">
        <v>-2.145093385476233</v>
      </c>
      <c r="AO702" t="n">
        <v>182.5622035477075</v>
      </c>
      <c r="AP702" t="n">
        <v>1048723.097952536</v>
      </c>
      <c r="AQ702" t="n">
        <v>0.2281604414219917</v>
      </c>
      <c r="AR702" t="n">
        <v>0.2128304977219793</v>
      </c>
      <c r="AS702" t="n">
        <v>0.1051221879804101</v>
      </c>
      <c r="AT702" t="n">
        <v>0.2509238968316249</v>
      </c>
      <c r="AU702" t="n">
        <v>0.202962976043994</v>
      </c>
      <c r="AV702" t="n">
        <v>6.412612363294536</v>
      </c>
      <c r="AW702" t="n">
        <v>71.71503529020724</v>
      </c>
      <c r="AX702" t="n">
        <v>2621.006206848011</v>
      </c>
      <c r="AY702" t="n">
        <v>175928.1953398917</v>
      </c>
      <c r="AZ702" t="n">
        <v>192551.7689878022</v>
      </c>
      <c r="BA702" t="n">
        <v>29993.51718495758</v>
      </c>
      <c r="BB702" t="n">
        <v>24868.69302300825</v>
      </c>
      <c r="BC702" t="n">
        <v>54862.21020796583</v>
      </c>
      <c r="BD702" t="n">
        <v>0.2012612661969206</v>
      </c>
      <c r="BE702" t="n">
        <v>0.6617860099166299</v>
      </c>
      <c r="BF702" t="n">
        <v>7.849357027212132</v>
      </c>
      <c r="BG702" t="n">
        <v>9.994450412688359</v>
      </c>
      <c r="BH702" t="n">
        <v>330.0734074521152</v>
      </c>
      <c r="BI702" t="n">
        <v>147.5112039044077</v>
      </c>
      <c r="BJ702" t="n">
        <v>5525.794929723464</v>
      </c>
      <c r="BK702" t="n">
        <v>19958.40299033235</v>
      </c>
      <c r="BL702" t="n">
        <v>18086.19228027706</v>
      </c>
      <c r="BM702" t="n">
        <v>24502.01919846972</v>
      </c>
      <c r="BN702" t="n">
        <v>21745.05744091475</v>
      </c>
      <c r="BO702" t="n">
        <v>11193.80159642068</v>
      </c>
      <c r="BP702" t="n">
        <v>0.02236545810734235</v>
      </c>
      <c r="BQ702" t="n">
        <v>1.373324242226828</v>
      </c>
      <c r="BR702" t="n">
        <v>70.39642713488611</v>
      </c>
      <c r="BS702" t="n">
        <v>631.8513166137964</v>
      </c>
      <c r="BT702" t="n">
        <v>3116.223988641003</v>
      </c>
      <c r="BU702" t="n">
        <v>4614.473282094043</v>
      </c>
      <c r="BV702" t="n">
        <v>31635.25</v>
      </c>
      <c r="BW702" t="n">
        <v>2429.145</v>
      </c>
      <c r="BX702" t="n">
        <v>63.49500486</v>
      </c>
      <c r="BY702" t="inlineStr">
        <is>
          <t>2022-05-11 11:38:00</t>
        </is>
      </c>
      <c r="BZ702" t="inlineStr">
        <is>
          <t>2022-05-11 11:40:00</t>
        </is>
      </c>
      <c r="CA702" t="inlineStr">
        <is>
          <t>2022-05-11 11:38:00</t>
        </is>
      </c>
    </row>
    <row r="703">
      <c r="A703" t="n">
        <v>700</v>
      </c>
      <c r="B703" t="n">
        <v>205</v>
      </c>
      <c r="C703" t="n">
        <v>77</v>
      </c>
      <c r="D703" t="n">
        <v>763.8852020252813</v>
      </c>
      <c r="E703" t="n">
        <v>7.563623646353018</v>
      </c>
      <c r="F703" t="n">
        <v>90.41430293458392</v>
      </c>
      <c r="G703" t="n">
        <v>1801.680008161968</v>
      </c>
      <c r="H703" t="n">
        <v>263149.6864355842</v>
      </c>
      <c r="I703" t="n">
        <v>212945.5782710991</v>
      </c>
      <c r="J703" t="n">
        <v>2548.382167404361</v>
      </c>
      <c r="K703" t="n">
        <v>1680.851369591195</v>
      </c>
      <c r="L703" t="n">
        <v>-1476.09234024326</v>
      </c>
      <c r="M703" t="n">
        <v>0.2012612661969206</v>
      </c>
      <c r="N703" t="n">
        <v>7.678928776087003</v>
      </c>
      <c r="O703" t="n">
        <v>330.0734074521152</v>
      </c>
      <c r="P703" t="n">
        <v>0.6617860099166299</v>
      </c>
      <c r="Q703" t="n">
        <v>9.994450412688359</v>
      </c>
      <c r="R703" t="n">
        <v>147.5112039044077</v>
      </c>
      <c r="S703" t="n">
        <v>68.75255434642897</v>
      </c>
      <c r="T703" t="n">
        <v>868.3734205272789</v>
      </c>
      <c r="U703" t="n">
        <v>23631.15333767664</v>
      </c>
      <c r="V703" t="n">
        <v>337.6666666666667</v>
      </c>
      <c r="W703" t="n">
        <v>897</v>
      </c>
      <c r="X703" t="n">
        <v>352</v>
      </c>
      <c r="Y703" t="n">
        <v>3</v>
      </c>
      <c r="Z703" t="n">
        <v>0.3608064074807989</v>
      </c>
      <c r="AA703" t="n">
        <v>4.119338841219982</v>
      </c>
      <c r="AB703" t="n">
        <v>149.8745267141934</v>
      </c>
      <c r="AC703" t="n">
        <v>2710.173089811998</v>
      </c>
      <c r="AD703" t="n">
        <v>4914.668769110224</v>
      </c>
      <c r="AE703" t="n">
        <v>1.18178133527357</v>
      </c>
      <c r="AF703" t="n">
        <v>16.47747698797663</v>
      </c>
      <c r="AG703" t="n">
        <v>198.0351355586543</v>
      </c>
      <c r="AH703" t="n">
        <v>43111.97565949976</v>
      </c>
      <c r="AI703" t="n">
        <v>29147.53803142867</v>
      </c>
      <c r="AJ703" t="n">
        <v>-33.51157300045609</v>
      </c>
      <c r="AK703" t="n">
        <v>44.37308559618867</v>
      </c>
      <c r="AL703" t="n">
        <v>460.8350288515257</v>
      </c>
      <c r="AM703" t="n">
        <v>-0.4605247437197091</v>
      </c>
      <c r="AN703" t="n">
        <v>-2.315521636601363</v>
      </c>
      <c r="AO703" t="n">
        <v>182.5622035477075</v>
      </c>
      <c r="AP703" t="n">
        <v>1049324.808708302</v>
      </c>
      <c r="AQ703" t="n">
        <v>0.2280296081561577</v>
      </c>
      <c r="AR703" t="n">
        <v>0.2093053402857414</v>
      </c>
      <c r="AS703" t="n">
        <v>0.1090202765864559</v>
      </c>
      <c r="AT703" t="n">
        <v>0.2507800103949855</v>
      </c>
      <c r="AU703" t="n">
        <v>0.2028647645766594</v>
      </c>
      <c r="AV703" t="n">
        <v>6.413388829328921</v>
      </c>
      <c r="AW703" t="n">
        <v>71.7047847209796</v>
      </c>
      <c r="AX703" t="n">
        <v>2621.233934824821</v>
      </c>
      <c r="AY703" t="n">
        <v>175945.1578212177</v>
      </c>
      <c r="AZ703" t="n">
        <v>192574.5730988571</v>
      </c>
      <c r="BA703" t="n">
        <v>29993.51718495758</v>
      </c>
      <c r="BB703" t="n">
        <v>24868.69302300825</v>
      </c>
      <c r="BC703" t="n">
        <v>54862.21020796583</v>
      </c>
      <c r="BD703" t="n">
        <v>0.2012612661969206</v>
      </c>
      <c r="BE703" t="n">
        <v>0.6617860099166299</v>
      </c>
      <c r="BF703" t="n">
        <v>7.678928776087003</v>
      </c>
      <c r="BG703" t="n">
        <v>9.994450412688359</v>
      </c>
      <c r="BH703" t="n">
        <v>330.0734074521152</v>
      </c>
      <c r="BI703" t="n">
        <v>147.5112039044077</v>
      </c>
      <c r="BJ703" t="n">
        <v>5525.794929723464</v>
      </c>
      <c r="BK703" t="n">
        <v>19958.40299033235</v>
      </c>
      <c r="BL703" t="n">
        <v>17672.1973461977</v>
      </c>
      <c r="BM703" t="n">
        <v>24502.01919846972</v>
      </c>
      <c r="BN703" t="n">
        <v>21745.05744091475</v>
      </c>
      <c r="BO703" t="n">
        <v>11193.80159642068</v>
      </c>
      <c r="BP703" t="n">
        <v>0.02236545810734235</v>
      </c>
      <c r="BQ703" t="n">
        <v>1.255443675722821</v>
      </c>
      <c r="BR703" t="n">
        <v>70.39642713488611</v>
      </c>
      <c r="BS703" t="n">
        <v>631.8513166137964</v>
      </c>
      <c r="BT703" t="n">
        <v>2829.874999920624</v>
      </c>
      <c r="BU703" t="n">
        <v>4614.473282094043</v>
      </c>
      <c r="BV703" t="n">
        <v>31710.2775</v>
      </c>
      <c r="BW703" t="n">
        <v>2429.145</v>
      </c>
      <c r="BX703" t="n">
        <v>63.4154</v>
      </c>
      <c r="BY703" t="inlineStr">
        <is>
          <t>2022-05-11 11:40:00</t>
        </is>
      </c>
      <c r="BZ703" t="inlineStr">
        <is>
          <t>2022-05-11 11:40:00</t>
        </is>
      </c>
      <c r="CA703" t="inlineStr">
        <is>
          <t>2022-05-11 11:40:00</t>
        </is>
      </c>
    </row>
    <row r="704">
      <c r="A704" t="n">
        <v>701</v>
      </c>
      <c r="B704" t="n">
        <v>205</v>
      </c>
      <c r="C704" t="n">
        <v>77</v>
      </c>
      <c r="D704" t="n">
        <v>763.8853633039083</v>
      </c>
      <c r="E704" t="n">
        <v>7.563623691346127</v>
      </c>
      <c r="F704" t="n">
        <v>90.41441153847056</v>
      </c>
      <c r="G704" t="n">
        <v>1801.680008161968</v>
      </c>
      <c r="H704" t="n">
        <v>263149.6864355842</v>
      </c>
      <c r="I704" t="n">
        <v>212945.5782710991</v>
      </c>
      <c r="J704" t="n">
        <v>2548.240711955927</v>
      </c>
      <c r="K704" t="n">
        <v>1680.851369591195</v>
      </c>
      <c r="L704" t="n">
        <v>-1476.09234024326</v>
      </c>
      <c r="M704" t="n">
        <v>0.2266693350623558</v>
      </c>
      <c r="N704" t="n">
        <v>7.593714650524437</v>
      </c>
      <c r="O704" t="n">
        <v>362.1713130094631</v>
      </c>
      <c r="P704" t="n">
        <v>0.8124478461136179</v>
      </c>
      <c r="Q704" t="n">
        <v>9.994450412688359</v>
      </c>
      <c r="R704" t="n">
        <v>147.5112039044077</v>
      </c>
      <c r="S704" t="n">
        <v>68.92862425149139</v>
      </c>
      <c r="T704" t="n">
        <v>868.4586346528416</v>
      </c>
      <c r="U704" t="n">
        <v>23663.25124323399</v>
      </c>
      <c r="V704" t="n">
        <v>339.3333333333333</v>
      </c>
      <c r="W704" t="n">
        <v>897.6666666666666</v>
      </c>
      <c r="X704" t="n">
        <v>352</v>
      </c>
      <c r="Y704" t="n">
        <v>3</v>
      </c>
      <c r="Z704" t="n">
        <v>0.3610604884268225</v>
      </c>
      <c r="AA704" t="n">
        <v>4.120243706854367</v>
      </c>
      <c r="AB704" t="n">
        <v>149.9460355715413</v>
      </c>
      <c r="AC704" t="n">
        <v>2710.173105114548</v>
      </c>
      <c r="AD704" t="n">
        <v>4914.668769110224</v>
      </c>
      <c r="AE704" t="n">
        <v>1.181880842875373</v>
      </c>
      <c r="AF704" t="n">
        <v>16.47783140662376</v>
      </c>
      <c r="AG704" t="n">
        <v>198.0631410577572</v>
      </c>
      <c r="AH704" t="n">
        <v>43111.9756654928</v>
      </c>
      <c r="AI704" t="n">
        <v>29147.53803142867</v>
      </c>
      <c r="AJ704" t="n">
        <v>-41.99442956927825</v>
      </c>
      <c r="AK704" t="n">
        <v>38.07774414407495</v>
      </c>
      <c r="AL704" t="n">
        <v>504.3121299965542</v>
      </c>
      <c r="AM704" t="n">
        <v>-0.5857785110512618</v>
      </c>
      <c r="AN704" t="n">
        <v>-2.400735762163928</v>
      </c>
      <c r="AO704" t="n">
        <v>214.6601091050553</v>
      </c>
      <c r="AP704" t="n">
        <v>1049719.984262807</v>
      </c>
      <c r="AQ704" t="n">
        <v>0.2284843656661955</v>
      </c>
      <c r="AR704" t="n">
        <v>0.2092267450455834</v>
      </c>
      <c r="AS704" t="n">
        <v>0.1088426057448382</v>
      </c>
      <c r="AT704" t="n">
        <v>0.25067808166936</v>
      </c>
      <c r="AU704" t="n">
        <v>0.2027682018740228</v>
      </c>
      <c r="AV704" t="n">
        <v>6.413246173381016</v>
      </c>
      <c r="AW704" t="n">
        <v>71.7159539849241</v>
      </c>
      <c r="AX704" t="n">
        <v>2621.729267140131</v>
      </c>
      <c r="AY704" t="n">
        <v>175963.4606937786</v>
      </c>
      <c r="AZ704" t="n">
        <v>192597.7829954691</v>
      </c>
      <c r="BA704" t="n">
        <v>34761.23114695171</v>
      </c>
      <c r="BB704" t="n">
        <v>24868.69302300825</v>
      </c>
      <c r="BC704" t="n">
        <v>59629.92416995996</v>
      </c>
      <c r="BD704" t="n">
        <v>0.2266693350623558</v>
      </c>
      <c r="BE704" t="n">
        <v>0.8124478461136179</v>
      </c>
      <c r="BF704" t="n">
        <v>7.593714650524437</v>
      </c>
      <c r="BG704" t="n">
        <v>9.994450412688359</v>
      </c>
      <c r="BH704" t="n">
        <v>362.1713130094631</v>
      </c>
      <c r="BI704" t="n">
        <v>147.5112039044077</v>
      </c>
      <c r="BJ704" t="n">
        <v>6329.836668061613</v>
      </c>
      <c r="BK704" t="n">
        <v>24726.11695232648</v>
      </c>
      <c r="BL704" t="n">
        <v>17465.19987915803</v>
      </c>
      <c r="BM704" t="n">
        <v>24502.01919846972</v>
      </c>
      <c r="BN704" t="n">
        <v>23770.37038443304</v>
      </c>
      <c r="BO704" t="n">
        <v>11193.80159642068</v>
      </c>
      <c r="BP704" t="n">
        <v>0.02652963740501271</v>
      </c>
      <c r="BQ704" t="n">
        <v>1.196503392470817</v>
      </c>
      <c r="BR704" t="n">
        <v>77.76148608101259</v>
      </c>
      <c r="BS704" t="n">
        <v>763.6273275724812</v>
      </c>
      <c r="BT704" t="n">
        <v>2686.700505560435</v>
      </c>
      <c r="BU704" t="n">
        <v>5079.193610550194</v>
      </c>
      <c r="BV704" t="n">
        <v>31645.13378</v>
      </c>
      <c r="BW704" t="n">
        <v>2425.3</v>
      </c>
      <c r="BX704" t="n">
        <v>63.09797815</v>
      </c>
      <c r="BY704" t="inlineStr">
        <is>
          <t>2022-05-11 11:41:00</t>
        </is>
      </c>
      <c r="BZ704" t="inlineStr">
        <is>
          <t>2022-05-11 11:41:00</t>
        </is>
      </c>
      <c r="CA704" t="inlineStr">
        <is>
          <t>2022-05-11 11:41:00</t>
        </is>
      </c>
    </row>
    <row r="705">
      <c r="A705" t="n">
        <v>702</v>
      </c>
      <c r="B705" t="n">
        <v>205</v>
      </c>
      <c r="C705" t="n">
        <v>77</v>
      </c>
      <c r="D705" t="n">
        <v>763.8853647371337</v>
      </c>
      <c r="E705" t="n">
        <v>7.563623691346127</v>
      </c>
      <c r="F705" t="n">
        <v>90.41441234945599</v>
      </c>
      <c r="G705" t="n">
        <v>1801.680008161968</v>
      </c>
      <c r="H705" t="n">
        <v>263149.6864355842</v>
      </c>
      <c r="I705" t="n">
        <v>212945.5782710991</v>
      </c>
      <c r="J705" t="n">
        <v>2548.240711955927</v>
      </c>
      <c r="K705" t="n">
        <v>1680.851369591195</v>
      </c>
      <c r="L705" t="n">
        <v>-1476.09234024326</v>
      </c>
      <c r="M705" t="n">
        <v>0.2393733694950734</v>
      </c>
      <c r="N705" t="n">
        <v>7.593714650524437</v>
      </c>
      <c r="O705" t="n">
        <v>378.2202657881369</v>
      </c>
      <c r="P705" t="n">
        <v>0.8877787642121118</v>
      </c>
      <c r="Q705" t="n">
        <v>9.994450412688359</v>
      </c>
      <c r="R705" t="n">
        <v>163.5940909079243</v>
      </c>
      <c r="S705" t="n">
        <v>69.01665920402259</v>
      </c>
      <c r="T705" t="n">
        <v>868.4586346528416</v>
      </c>
      <c r="U705" t="n">
        <v>23695.38308301618</v>
      </c>
      <c r="V705" t="n">
        <v>340</v>
      </c>
      <c r="W705" t="n">
        <v>898.6666666666666</v>
      </c>
      <c r="X705" t="n">
        <v>352</v>
      </c>
      <c r="Y705" t="n">
        <v>3</v>
      </c>
      <c r="Z705" t="n">
        <v>0.3611875287711496</v>
      </c>
      <c r="AA705" t="n">
        <v>4.12024370743488</v>
      </c>
      <c r="AB705" t="n">
        <v>149.9817900002153</v>
      </c>
      <c r="AC705" t="n">
        <v>2710.190398641912</v>
      </c>
      <c r="AD705" t="n">
        <v>4914.668769110224</v>
      </c>
      <c r="AE705" t="n">
        <v>1.18193059654759</v>
      </c>
      <c r="AF705" t="n">
        <v>16.47783140720427</v>
      </c>
      <c r="AG705" t="n">
        <v>198.0771438073087</v>
      </c>
      <c r="AH705" t="n">
        <v>43111.98243827428</v>
      </c>
      <c r="AI705" t="n">
        <v>29147.53803142867</v>
      </c>
      <c r="AJ705" t="n">
        <v>-51.99452788859441</v>
      </c>
      <c r="AK705" t="n">
        <v>35.18537961466626</v>
      </c>
      <c r="AL705" t="n">
        <v>523.6285407932839</v>
      </c>
      <c r="AM705" t="n">
        <v>-0.6484053947170382</v>
      </c>
      <c r="AN705" t="n">
        <v>-2.400735762163928</v>
      </c>
      <c r="AO705" t="n">
        <v>214.6261748802127</v>
      </c>
      <c r="AP705" t="n">
        <v>1048315.920572419</v>
      </c>
      <c r="AQ705" t="n">
        <v>0.2283203744950575</v>
      </c>
      <c r="AR705" t="n">
        <v>0.2091755624435395</v>
      </c>
      <c r="AS705" t="n">
        <v>0.1084428496766709</v>
      </c>
      <c r="AT705" t="n">
        <v>0.2510213584201744</v>
      </c>
      <c r="AU705" t="n">
        <v>0.2030398549645578</v>
      </c>
      <c r="AV705" t="n">
        <v>6.415453719719121</v>
      </c>
      <c r="AW705" t="n">
        <v>71.74096941941069</v>
      </c>
      <c r="AX705" t="n">
        <v>2623.106529516564</v>
      </c>
      <c r="AY705" t="n">
        <v>176002.6148418424</v>
      </c>
      <c r="AZ705" t="n">
        <v>192641.1512866464</v>
      </c>
      <c r="BA705" t="n">
        <v>38159.88578068557</v>
      </c>
      <c r="BB705" t="n">
        <v>24868.69302300825</v>
      </c>
      <c r="BC705" t="n">
        <v>63028.57880369382</v>
      </c>
      <c r="BD705" t="n">
        <v>0.2393733694950734</v>
      </c>
      <c r="BE705" t="n">
        <v>0.8877787642121118</v>
      </c>
      <c r="BF705" t="n">
        <v>7.593714650524437</v>
      </c>
      <c r="BG705" t="n">
        <v>9.994450412688359</v>
      </c>
      <c r="BH705" t="n">
        <v>378.2202657881369</v>
      </c>
      <c r="BI705" t="n">
        <v>163.5940909079243</v>
      </c>
      <c r="BJ705" t="n">
        <v>6731.857537230688</v>
      </c>
      <c r="BK705" t="n">
        <v>27109.97393332354</v>
      </c>
      <c r="BL705" t="n">
        <v>17465.19987915803</v>
      </c>
      <c r="BM705" t="n">
        <v>24502.01919846972</v>
      </c>
      <c r="BN705" t="n">
        <v>24783.02685619219</v>
      </c>
      <c r="BO705" t="n">
        <v>12208.59924915749</v>
      </c>
      <c r="BP705" t="n">
        <v>0.02861172705384789</v>
      </c>
      <c r="BQ705" t="n">
        <v>1.196503392470817</v>
      </c>
      <c r="BR705" t="n">
        <v>81.44401555407583</v>
      </c>
      <c r="BS705" t="n">
        <v>829.5153330518237</v>
      </c>
      <c r="BT705" t="n">
        <v>2686.700505560435</v>
      </c>
      <c r="BU705" t="n">
        <v>5311.553774778269</v>
      </c>
      <c r="BV705" t="n">
        <v>31645.13378</v>
      </c>
      <c r="BW705" t="n">
        <v>2425.41532619</v>
      </c>
      <c r="BX705" t="n">
        <v>63.09797815</v>
      </c>
      <c r="BY705" t="inlineStr">
        <is>
          <t>2022-05-11 11:41:00</t>
        </is>
      </c>
      <c r="BZ705" t="inlineStr">
        <is>
          <t>2022-05-11 11:42:00</t>
        </is>
      </c>
      <c r="CA705" t="inlineStr">
        <is>
          <t>2022-05-11 11:41:00</t>
        </is>
      </c>
    </row>
    <row r="706">
      <c r="A706" t="n">
        <v>703</v>
      </c>
      <c r="B706" t="n">
        <v>205</v>
      </c>
      <c r="C706" t="n">
        <v>77</v>
      </c>
      <c r="D706" t="n">
        <v>763.8853650911974</v>
      </c>
      <c r="E706" t="n">
        <v>7.563623691346127</v>
      </c>
      <c r="F706" t="n">
        <v>90.4144125497926</v>
      </c>
      <c r="G706" t="n">
        <v>1801.680008161968</v>
      </c>
      <c r="H706" t="n">
        <v>263149.6864355842</v>
      </c>
      <c r="I706" t="n">
        <v>212945.5782710991</v>
      </c>
      <c r="J706" t="n">
        <v>2548.240711955927</v>
      </c>
      <c r="K706" t="n">
        <v>1680.851369591195</v>
      </c>
      <c r="L706" t="n">
        <v>-1476.09234024326</v>
      </c>
      <c r="M706" t="n">
        <v>0.2393733694950734</v>
      </c>
      <c r="N706" t="n">
        <v>19.58836449565263</v>
      </c>
      <c r="O706" t="n">
        <v>378.2202657881369</v>
      </c>
      <c r="P706" t="n">
        <v>0.8877787642121118</v>
      </c>
      <c r="Q706" t="n">
        <v>9.994450412688359</v>
      </c>
      <c r="R706" t="n">
        <v>171.6355344096825</v>
      </c>
      <c r="S706" t="n">
        <v>69.01665920402259</v>
      </c>
      <c r="T706" t="n">
        <v>880.4532844979698</v>
      </c>
      <c r="U706" t="n">
        <v>23703.42452651794</v>
      </c>
      <c r="V706" t="n">
        <v>340.6666666666667</v>
      </c>
      <c r="W706" t="n">
        <v>899</v>
      </c>
      <c r="X706" t="n">
        <v>352</v>
      </c>
      <c r="Y706" t="n">
        <v>3</v>
      </c>
      <c r="Z706" t="n">
        <v>0.3611875287711496</v>
      </c>
      <c r="AA706" t="n">
        <v>4.124008688078633</v>
      </c>
      <c r="AB706" t="n">
        <v>149.9817900002153</v>
      </c>
      <c r="AC706" t="n">
        <v>2710.199041579956</v>
      </c>
      <c r="AD706" t="n">
        <v>4914.668769110224</v>
      </c>
      <c r="AE706" t="n">
        <v>1.18193059654759</v>
      </c>
      <c r="AF706" t="n">
        <v>16.47930591221171</v>
      </c>
      <c r="AG706" t="n">
        <v>198.0771438073087</v>
      </c>
      <c r="AH706" t="n">
        <v>43111.98582316677</v>
      </c>
      <c r="AI706" t="n">
        <v>29147.53803142867</v>
      </c>
      <c r="AJ706" t="n">
        <v>-65.98634407737582</v>
      </c>
      <c r="AK706" t="n">
        <v>29.98352443131155</v>
      </c>
      <c r="AL706" t="n">
        <v>587.5213929178886</v>
      </c>
      <c r="AM706" t="n">
        <v>-0.6484053947170382</v>
      </c>
      <c r="AN706" t="n">
        <v>9.59391408296427</v>
      </c>
      <c r="AO706" t="n">
        <v>206.5847313784544</v>
      </c>
      <c r="AP706" t="n">
        <v>1048318.455198406</v>
      </c>
      <c r="AQ706" t="n">
        <v>0.2283198224617018</v>
      </c>
      <c r="AR706" t="n">
        <v>0.2091850051226365</v>
      </c>
      <c r="AS706" t="n">
        <v>0.1084425874833807</v>
      </c>
      <c r="AT706" t="n">
        <v>0.2510132208777995</v>
      </c>
      <c r="AU706" t="n">
        <v>0.2030393640544814</v>
      </c>
      <c r="AV706" t="n">
        <v>6.415454181050339</v>
      </c>
      <c r="AW706" t="n">
        <v>71.74060705636678</v>
      </c>
      <c r="AX706" t="n">
        <v>2623.104388842448</v>
      </c>
      <c r="AY706" t="n">
        <v>176002.8058385246</v>
      </c>
      <c r="AZ706" t="n">
        <v>192641.1677802457</v>
      </c>
      <c r="BA706" t="n">
        <v>38667.28460705398</v>
      </c>
      <c r="BB706" t="n">
        <v>24868.69302300825</v>
      </c>
      <c r="BC706" t="n">
        <v>63535.97763006223</v>
      </c>
      <c r="BD706" t="n">
        <v>0.2393733694950734</v>
      </c>
      <c r="BE706" t="n">
        <v>0.8877787642121118</v>
      </c>
      <c r="BF706" t="n">
        <v>19.58836449565263</v>
      </c>
      <c r="BG706" t="n">
        <v>9.994450412688359</v>
      </c>
      <c r="BH706" t="n">
        <v>378.2202657881369</v>
      </c>
      <c r="BI706" t="n">
        <v>171.6355344096825</v>
      </c>
      <c r="BJ706" t="n">
        <v>6731.857537230688</v>
      </c>
      <c r="BK706" t="n">
        <v>27109.97393332354</v>
      </c>
      <c r="BL706" t="n">
        <v>46517.53122891687</v>
      </c>
      <c r="BM706" t="n">
        <v>24502.01919846972</v>
      </c>
      <c r="BN706" t="n">
        <v>24783.02685619219</v>
      </c>
      <c r="BO706" t="n">
        <v>12715.99807552589</v>
      </c>
      <c r="BP706" t="n">
        <v>0.02861172705384789</v>
      </c>
      <c r="BQ706" t="n">
        <v>1.61231281720012</v>
      </c>
      <c r="BR706" t="n">
        <v>81.44401555407583</v>
      </c>
      <c r="BS706" t="n">
        <v>829.5153330518237</v>
      </c>
      <c r="BT706" t="n">
        <v>3693.835631767966</v>
      </c>
      <c r="BU706" t="n">
        <v>5311.553774778269</v>
      </c>
      <c r="BV706" t="n">
        <v>31612.76556645</v>
      </c>
      <c r="BW706" t="n">
        <v>2422.1075</v>
      </c>
      <c r="BX706" t="n">
        <v>62.63405578</v>
      </c>
      <c r="BY706" t="inlineStr">
        <is>
          <t>2022-05-11 11:43:00</t>
        </is>
      </c>
      <c r="BZ706" t="inlineStr">
        <is>
          <t>2022-05-11 11:44:00</t>
        </is>
      </c>
      <c r="CA706" t="inlineStr">
        <is>
          <t>2022-05-11 11:43:00</t>
        </is>
      </c>
    </row>
    <row r="707">
      <c r="A707" t="n">
        <v>704</v>
      </c>
      <c r="B707" t="n">
        <v>205</v>
      </c>
      <c r="C707" t="n">
        <v>77</v>
      </c>
      <c r="D707" t="n">
        <v>763.8853650911974</v>
      </c>
      <c r="E707" t="n">
        <v>7.563623691346127</v>
      </c>
      <c r="F707" t="n">
        <v>90.4144125497926</v>
      </c>
      <c r="G707" t="n">
        <v>1809.499739620396</v>
      </c>
      <c r="H707" t="n">
        <v>263107.5799673183</v>
      </c>
      <c r="I707" t="n">
        <v>212945.5782710991</v>
      </c>
      <c r="J707" t="n">
        <v>1966.427767219987</v>
      </c>
      <c r="K707" t="n">
        <v>1680.851369591195</v>
      </c>
      <c r="L707" t="n">
        <v>-1476.09234024326</v>
      </c>
      <c r="M707" t="n">
        <v>0.2393733694950734</v>
      </c>
      <c r="N707" t="n">
        <v>25.58568941821673</v>
      </c>
      <c r="O707" t="n">
        <v>187.0684841293133</v>
      </c>
      <c r="P707" t="n">
        <v>0.8877787642121118</v>
      </c>
      <c r="Q707" t="n">
        <v>6.030152079074658</v>
      </c>
      <c r="R707" t="n">
        <v>171.6355344096825</v>
      </c>
      <c r="S707" t="n">
        <v>69.01665920402259</v>
      </c>
      <c r="T707" t="n">
        <v>890.4149077541475</v>
      </c>
      <c r="U707" t="n">
        <v>23894.57630817676</v>
      </c>
      <c r="V707" t="n">
        <v>341.6666666666667</v>
      </c>
      <c r="W707" t="n">
        <v>899.6666666666666</v>
      </c>
      <c r="X707" t="n">
        <v>352</v>
      </c>
      <c r="Y707" t="n">
        <v>3</v>
      </c>
      <c r="Z707" t="n">
        <v>0.3611875287711496</v>
      </c>
      <c r="AA707" t="n">
        <v>4.125891178328645</v>
      </c>
      <c r="AB707" t="n">
        <v>152.2381562060114</v>
      </c>
      <c r="AC707" t="n">
        <v>2710.238684563292</v>
      </c>
      <c r="AD707" t="n">
        <v>4914.668769110224</v>
      </c>
      <c r="AE707" t="n">
        <v>1.18193059654759</v>
      </c>
      <c r="AF707" t="n">
        <v>16.48004316464357</v>
      </c>
      <c r="AG707" t="n">
        <v>198.960819816985</v>
      </c>
      <c r="AH707" t="n">
        <v>43112.00134881736</v>
      </c>
      <c r="AI707" t="n">
        <v>29147.53803142867</v>
      </c>
      <c r="AJ707" t="n">
        <v>-85.9560083082099</v>
      </c>
      <c r="AK707" t="n">
        <v>118.5960454936254</v>
      </c>
      <c r="AL707" t="n">
        <v>44.86097697717725</v>
      </c>
      <c r="AM707" t="n">
        <v>-0.6484053947170382</v>
      </c>
      <c r="AN707" t="n">
        <v>19.55553733914207</v>
      </c>
      <c r="AO707" t="n">
        <v>15.43294971963076</v>
      </c>
      <c r="AP707" t="n">
        <v>1046967.732179889</v>
      </c>
      <c r="AQ707" t="n">
        <v>0.2283805462557361</v>
      </c>
      <c r="AR707" t="n">
        <v>0.2091692227123191</v>
      </c>
      <c r="AS707" t="n">
        <v>0.1077841490816246</v>
      </c>
      <c r="AT707" t="n">
        <v>0.2513446005519969</v>
      </c>
      <c r="AU707" t="n">
        <v>0.2033214813983232</v>
      </c>
      <c r="AV707" t="n">
        <v>6.418403252027073</v>
      </c>
      <c r="AW707" t="n">
        <v>71.7779621783736</v>
      </c>
      <c r="AX707" t="n">
        <v>2625.284423735903</v>
      </c>
      <c r="AY707" t="n">
        <v>176070.0861347534</v>
      </c>
      <c r="AZ707" t="n">
        <v>192717.2573472051</v>
      </c>
      <c r="BA707" t="n">
        <v>29041.96825303991</v>
      </c>
      <c r="BB707" t="n">
        <v>24868.69302300825</v>
      </c>
      <c r="BC707" t="n">
        <v>53910.66127604817</v>
      </c>
      <c r="BD707" t="n">
        <v>0.2393733694950734</v>
      </c>
      <c r="BE707" t="n">
        <v>0.8877787642121118</v>
      </c>
      <c r="BF707" t="n">
        <v>25.58568941821673</v>
      </c>
      <c r="BG707" t="n">
        <v>6.030152079074658</v>
      </c>
      <c r="BH707" t="n">
        <v>187.0684841293133</v>
      </c>
      <c r="BI707" t="n">
        <v>171.6355344096825</v>
      </c>
      <c r="BJ707" t="n">
        <v>6731.857537230688</v>
      </c>
      <c r="BK707" t="n">
        <v>27109.97393332354</v>
      </c>
      <c r="BL707" t="n">
        <v>61043.69690379629</v>
      </c>
      <c r="BM707" t="n">
        <v>14918.80931314259</v>
      </c>
      <c r="BN707" t="n">
        <v>12878.85850160729</v>
      </c>
      <c r="BO707" t="n">
        <v>12715.99807552589</v>
      </c>
      <c r="BP707" t="n">
        <v>0.02861172705384789</v>
      </c>
      <c r="BQ707" t="n">
        <v>1.820217529564771</v>
      </c>
      <c r="BR707" t="n">
        <v>39.49002733798386</v>
      </c>
      <c r="BS707" t="n">
        <v>829.5153330518237</v>
      </c>
      <c r="BT707" t="n">
        <v>4197.403194871731</v>
      </c>
      <c r="BU707" t="n">
        <v>2698.827204632926</v>
      </c>
      <c r="BV707" t="n">
        <v>31582.75249999</v>
      </c>
      <c r="BW707" t="n">
        <v>2417.37858225</v>
      </c>
      <c r="BX707" t="n">
        <v>62.276</v>
      </c>
      <c r="BY707" t="inlineStr">
        <is>
          <t>2022-05-11 11:45:00</t>
        </is>
      </c>
      <c r="BZ707" t="inlineStr">
        <is>
          <t>2022-05-11 11:45:00</t>
        </is>
      </c>
      <c r="CA707" t="inlineStr">
        <is>
          <t>2022-05-11 11:45:00</t>
        </is>
      </c>
    </row>
    <row r="708">
      <c r="A708" t="n">
        <v>705</v>
      </c>
      <c r="B708" t="n">
        <v>205</v>
      </c>
      <c r="C708" t="n">
        <v>77</v>
      </c>
      <c r="D708" t="n">
        <v>763.8853650911974</v>
      </c>
      <c r="E708" t="n">
        <v>7.564900880353588</v>
      </c>
      <c r="F708" t="n">
        <v>90.4144125497926</v>
      </c>
      <c r="G708" t="n">
        <v>1813.409605349611</v>
      </c>
      <c r="H708" t="n">
        <v>262988.9406471266</v>
      </c>
      <c r="I708" t="n">
        <v>213043.1646448175</v>
      </c>
      <c r="J708" t="n">
        <v>1675.521294852016</v>
      </c>
      <c r="K708" t="n">
        <v>1680.851369591195</v>
      </c>
      <c r="L708" t="n">
        <v>-1476.09234024326</v>
      </c>
      <c r="M708" t="n">
        <v>0.2393733694950734</v>
      </c>
      <c r="N708" t="n">
        <v>25.58568941821673</v>
      </c>
      <c r="O708" t="n">
        <v>91.4925932999015</v>
      </c>
      <c r="P708" t="n">
        <v>0.8877787642121118</v>
      </c>
      <c r="Q708" t="n">
        <v>4.048002912267807</v>
      </c>
      <c r="R708" t="n">
        <v>171.6355344096825</v>
      </c>
      <c r="S708" t="n">
        <v>69.07709975202482</v>
      </c>
      <c r="T708" t="n">
        <v>892.3970569209545</v>
      </c>
      <c r="U708" t="n">
        <v>23990.15219900617</v>
      </c>
      <c r="V708" t="n">
        <v>342</v>
      </c>
      <c r="W708" t="n">
        <v>900</v>
      </c>
      <c r="X708" t="n">
        <v>353.3333333333333</v>
      </c>
      <c r="Y708" t="n">
        <v>3</v>
      </c>
      <c r="Z708" t="n">
        <v>0.3624647177786111</v>
      </c>
      <c r="AA708" t="n">
        <v>4.125891178328645</v>
      </c>
      <c r="AB708" t="n">
        <v>153.3663393089094</v>
      </c>
      <c r="AC708" t="n">
        <v>2710.258721724336</v>
      </c>
      <c r="AD708" t="n">
        <v>4914.668841100432</v>
      </c>
      <c r="AE708" t="n">
        <v>1.182430790746039</v>
      </c>
      <c r="AF708" t="n">
        <v>16.48004316464357</v>
      </c>
      <c r="AG708" t="n">
        <v>199.4026578218232</v>
      </c>
      <c r="AH708" t="n">
        <v>43112.00919610672</v>
      </c>
      <c r="AI708" t="n">
        <v>29147.53805962269</v>
      </c>
      <c r="AJ708" t="n">
        <v>-97.13626075420287</v>
      </c>
      <c r="AK708" t="n">
        <v>164.2258421296749</v>
      </c>
      <c r="AL708" t="n">
        <v>-242.4424440243296</v>
      </c>
      <c r="AM708" t="n">
        <v>-0.6484053947170382</v>
      </c>
      <c r="AN708" t="n">
        <v>21.53768650594892</v>
      </c>
      <c r="AO708" t="n">
        <v>-80.14294110978105</v>
      </c>
      <c r="AP708" t="n">
        <v>1046353.173692722</v>
      </c>
      <c r="AQ708" t="n">
        <v>0.228297730682849</v>
      </c>
      <c r="AR708" t="n">
        <v>0.2088834534263757</v>
      </c>
      <c r="AS708" t="n">
        <v>0.1079290429102445</v>
      </c>
      <c r="AT708" t="n">
        <v>0.2514318644780161</v>
      </c>
      <c r="AU708" t="n">
        <v>0.2034579085025147</v>
      </c>
      <c r="AV708" t="n">
        <v>6.424581030159398</v>
      </c>
      <c r="AW708" t="n">
        <v>71.8562068525296</v>
      </c>
      <c r="AX708" t="n">
        <v>2628.572957467116</v>
      </c>
      <c r="AY708" t="n">
        <v>176229.1472351831</v>
      </c>
      <c r="AZ708" t="n">
        <v>192891.0380064399</v>
      </c>
      <c r="BA708" t="n">
        <v>24229.31007603288</v>
      </c>
      <c r="BB708" t="n">
        <v>24868.69302300825</v>
      </c>
      <c r="BC708" t="n">
        <v>49098.00309904114</v>
      </c>
      <c r="BD708" t="n">
        <v>0.2393733694950734</v>
      </c>
      <c r="BE708" t="n">
        <v>0.8877787642121118</v>
      </c>
      <c r="BF708" t="n">
        <v>25.58568941821673</v>
      </c>
      <c r="BG708" t="n">
        <v>4.048002912267807</v>
      </c>
      <c r="BH708" t="n">
        <v>91.4925932999015</v>
      </c>
      <c r="BI708" t="n">
        <v>171.6355344096825</v>
      </c>
      <c r="BJ708" t="n">
        <v>6731.857537230688</v>
      </c>
      <c r="BK708" t="n">
        <v>27109.97393332354</v>
      </c>
      <c r="BL708" t="n">
        <v>61043.69690379629</v>
      </c>
      <c r="BM708" t="n">
        <v>10127.20437047903</v>
      </c>
      <c r="BN708" t="n">
        <v>6926.77432431484</v>
      </c>
      <c r="BO708" t="n">
        <v>12715.99807552589</v>
      </c>
      <c r="BP708" t="n">
        <v>0.02861172705384789</v>
      </c>
      <c r="BQ708" t="n">
        <v>1.820217529564771</v>
      </c>
      <c r="BR708" t="n">
        <v>18.51303322993788</v>
      </c>
      <c r="BS708" t="n">
        <v>829.5153330518237</v>
      </c>
      <c r="BT708" t="n">
        <v>4197.403194871731</v>
      </c>
      <c r="BU708" t="n">
        <v>1392.463919560253</v>
      </c>
      <c r="BV708" t="n">
        <v>31571.895</v>
      </c>
      <c r="BW708" t="n">
        <v>2417.37858225</v>
      </c>
      <c r="BX708" t="n">
        <v>62.276</v>
      </c>
      <c r="BY708" t="inlineStr">
        <is>
          <t>2022-05-11 11:46:00</t>
        </is>
      </c>
      <c r="BZ708" t="inlineStr">
        <is>
          <t>2022-05-11 11:45:00</t>
        </is>
      </c>
      <c r="CA708" t="inlineStr">
        <is>
          <t>2022-05-11 11:45:00</t>
        </is>
      </c>
    </row>
    <row r="709">
      <c r="A709" t="n">
        <v>706</v>
      </c>
      <c r="B709" t="n">
        <v>205</v>
      </c>
      <c r="C709" t="n">
        <v>77</v>
      </c>
      <c r="D709" t="n">
        <v>763.8853650911974</v>
      </c>
      <c r="E709" t="n">
        <v>7.616287793516129</v>
      </c>
      <c r="F709" t="n">
        <v>90.4144125497926</v>
      </c>
      <c r="G709" t="n">
        <v>1788.359636700331</v>
      </c>
      <c r="H709" t="n">
        <v>262930.9349188483</v>
      </c>
      <c r="I709" t="n">
        <v>213091.9578316767</v>
      </c>
      <c r="J709" t="n">
        <v>1675.521294852016</v>
      </c>
      <c r="K709" t="n">
        <v>1680.851369591195</v>
      </c>
      <c r="L709" t="n">
        <v>-1476.09234024326</v>
      </c>
      <c r="M709" t="n">
        <v>0.2393733694950734</v>
      </c>
      <c r="N709" t="n">
        <v>25.58568941821673</v>
      </c>
      <c r="O709" t="n">
        <v>91.4925932999015</v>
      </c>
      <c r="P709" t="n">
        <v>0.8877787642121118</v>
      </c>
      <c r="Q709" t="n">
        <v>4.048002912267807</v>
      </c>
      <c r="R709" t="n">
        <v>174.2068810917618</v>
      </c>
      <c r="S709" t="n">
        <v>69.15700494249937</v>
      </c>
      <c r="T709" t="n">
        <v>892.3970569209545</v>
      </c>
      <c r="U709" t="n">
        <v>24018.06999095412</v>
      </c>
      <c r="V709" t="n">
        <v>342</v>
      </c>
      <c r="W709" t="n">
        <v>900.6666666666666</v>
      </c>
      <c r="X709" t="n">
        <v>355.3333333333333</v>
      </c>
      <c r="Y709" t="n">
        <v>3</v>
      </c>
      <c r="Z709" t="n">
        <v>0.3641667144677174</v>
      </c>
      <c r="AA709" t="n">
        <v>4.125891178328645</v>
      </c>
      <c r="AB709" t="n">
        <v>153.3670581849582</v>
      </c>
      <c r="AC709" t="n">
        <v>2710.259383333948</v>
      </c>
      <c r="AD709" t="n">
        <v>4914.671429794482</v>
      </c>
      <c r="AE709" t="n">
        <v>1.183097355259746</v>
      </c>
      <c r="AF709" t="n">
        <v>16.48004316464357</v>
      </c>
      <c r="AG709" t="n">
        <v>199.4029393601287</v>
      </c>
      <c r="AH709" t="n">
        <v>43112.00945521738</v>
      </c>
      <c r="AI709" t="n">
        <v>29147.53907345051</v>
      </c>
      <c r="AJ709" t="n">
        <v>-88.12396610330381</v>
      </c>
      <c r="AK709" t="n">
        <v>170.1634197483067</v>
      </c>
      <c r="AL709" t="n">
        <v>-240.9865572046902</v>
      </c>
      <c r="AM709" t="n">
        <v>-0.6484053947170382</v>
      </c>
      <c r="AN709" t="n">
        <v>21.53768650594892</v>
      </c>
      <c r="AO709" t="n">
        <v>-82.71428779186029</v>
      </c>
      <c r="AP709" t="n">
        <v>1046308.364222876</v>
      </c>
      <c r="AQ709" t="n">
        <v>0.2282868283251827</v>
      </c>
      <c r="AR709" t="n">
        <v>0.2088923991226234</v>
      </c>
      <c r="AS709" t="n">
        <v>0.1079336651070645</v>
      </c>
      <c r="AT709" t="n">
        <v>0.251302729286113</v>
      </c>
      <c r="AU709" t="n">
        <v>0.2035843781590164</v>
      </c>
      <c r="AV709" t="n">
        <v>6.425046407028909</v>
      </c>
      <c r="AW709" t="n">
        <v>71.85940180510944</v>
      </c>
      <c r="AX709" t="n">
        <v>2628.709319556592</v>
      </c>
      <c r="AY709" t="n">
        <v>176238.5976038366</v>
      </c>
      <c r="AZ709" t="n">
        <v>192902.4350842912</v>
      </c>
      <c r="BA709" t="n">
        <v>24229.31007603288</v>
      </c>
      <c r="BB709" t="n">
        <v>25028.89627609571</v>
      </c>
      <c r="BC709" t="n">
        <v>49258.20635212859</v>
      </c>
      <c r="BD709" t="n">
        <v>0.2393733694950734</v>
      </c>
      <c r="BE709" t="n">
        <v>0.8877787642121118</v>
      </c>
      <c r="BF709" t="n">
        <v>25.58568941821673</v>
      </c>
      <c r="BG709" t="n">
        <v>4.048002912267807</v>
      </c>
      <c r="BH709" t="n">
        <v>91.4925932999015</v>
      </c>
      <c r="BI709" t="n">
        <v>174.2068810917618</v>
      </c>
      <c r="BJ709" t="n">
        <v>6731.857537230688</v>
      </c>
      <c r="BK709" t="n">
        <v>27109.97393332354</v>
      </c>
      <c r="BL709" t="n">
        <v>61043.69690379629</v>
      </c>
      <c r="BM709" t="n">
        <v>10127.20437047903</v>
      </c>
      <c r="BN709" t="n">
        <v>6926.77432431484</v>
      </c>
      <c r="BO709" t="n">
        <v>12876.20132861335</v>
      </c>
      <c r="BP709" t="n">
        <v>0.02861172705384789</v>
      </c>
      <c r="BQ709" t="n">
        <v>1.820217529564771</v>
      </c>
      <c r="BR709" t="n">
        <v>18.51303322993788</v>
      </c>
      <c r="BS709" t="n">
        <v>829.5153330518237</v>
      </c>
      <c r="BT709" t="n">
        <v>4197.403194871731</v>
      </c>
      <c r="BU709" t="n">
        <v>1392.463919560253</v>
      </c>
      <c r="BV709" t="n">
        <v>31598.1725</v>
      </c>
      <c r="BW709" t="n">
        <v>2416.9650575</v>
      </c>
      <c r="BX709" t="n">
        <v>62.30324919</v>
      </c>
      <c r="BY709" t="inlineStr">
        <is>
          <t>2022-05-11 11:47:00</t>
        </is>
      </c>
      <c r="BZ709" t="inlineStr">
        <is>
          <t>2022-05-11 11:47:00</t>
        </is>
      </c>
      <c r="CA709" t="inlineStr">
        <is>
          <t>2022-05-11 11:47:00</t>
        </is>
      </c>
    </row>
    <row r="710">
      <c r="A710" t="n">
        <v>707</v>
      </c>
      <c r="B710" t="n">
        <v>205</v>
      </c>
      <c r="C710" t="n">
        <v>77</v>
      </c>
      <c r="D710" t="n">
        <v>763.8853650911974</v>
      </c>
      <c r="E710" t="n">
        <v>7.641661952845534</v>
      </c>
      <c r="F710" t="n">
        <v>90.4144125497926</v>
      </c>
      <c r="G710" t="n">
        <v>1776.150140086537</v>
      </c>
      <c r="H710" t="n">
        <v>262134.4262805962</v>
      </c>
      <c r="I710" t="n">
        <v>213884.2123790975</v>
      </c>
      <c r="J710" t="n">
        <v>1650.012159750248</v>
      </c>
      <c r="K710" t="n">
        <v>1680.851369591195</v>
      </c>
      <c r="L710" t="n">
        <v>-1476.09234024326</v>
      </c>
      <c r="M710" t="n">
        <v>0.2393733694950734</v>
      </c>
      <c r="N710" t="n">
        <v>25.58568941821673</v>
      </c>
      <c r="O710" t="n">
        <v>59.39468774255371</v>
      </c>
      <c r="P710" t="n">
        <v>0.8877787642121118</v>
      </c>
      <c r="Q710" t="n">
        <v>4.048002912267807</v>
      </c>
      <c r="R710" t="n">
        <v>175.4925544328014</v>
      </c>
      <c r="S710" t="n">
        <v>69.18184740073609</v>
      </c>
      <c r="T710" t="n">
        <v>892.3970569209545</v>
      </c>
      <c r="U710" t="n">
        <v>24064.12679248544</v>
      </c>
      <c r="V710" t="n">
        <v>342.6666666666667</v>
      </c>
      <c r="W710" t="n">
        <v>901</v>
      </c>
      <c r="X710" t="n">
        <v>356.6666666666667</v>
      </c>
      <c r="Y710" t="n">
        <v>3</v>
      </c>
      <c r="Z710" t="n">
        <v>0.3646984155604052</v>
      </c>
      <c r="AA710" t="n">
        <v>4.125891178328645</v>
      </c>
      <c r="AB710" t="n">
        <v>153.6892579873423</v>
      </c>
      <c r="AC710" t="n">
        <v>2710.259876581449</v>
      </c>
      <c r="AD710" t="n">
        <v>4914.672780767542</v>
      </c>
      <c r="AE710" t="n">
        <v>1.183305588966988</v>
      </c>
      <c r="AF710" t="n">
        <v>16.48004316464357</v>
      </c>
      <c r="AG710" t="n">
        <v>199.5291246552984</v>
      </c>
      <c r="AH710" t="n">
        <v>43112.00964839125</v>
      </c>
      <c r="AI710" t="n">
        <v>29147.53960254126</v>
      </c>
      <c r="AJ710" t="n">
        <v>-87.70553259514752</v>
      </c>
      <c r="AK710" t="n">
        <v>173.1322085576226</v>
      </c>
      <c r="AL710" t="n">
        <v>-265.7677488966398</v>
      </c>
      <c r="AM710" t="n">
        <v>-0.6484053947170382</v>
      </c>
      <c r="AN710" t="n">
        <v>21.53768650594892</v>
      </c>
      <c r="AO710" t="n">
        <v>-116.0978666902477</v>
      </c>
      <c r="AP710" t="n">
        <v>1046567.273383575</v>
      </c>
      <c r="AQ710" t="n">
        <v>0.2307186157197963</v>
      </c>
      <c r="AR710" t="n">
        <v>0.2088049964726404</v>
      </c>
      <c r="AS710" t="n">
        <v>0.1057173023474137</v>
      </c>
      <c r="AT710" t="n">
        <v>0.2512299482916942</v>
      </c>
      <c r="AU710" t="n">
        <v>0.2035291371684553</v>
      </c>
      <c r="AV710" t="n">
        <v>6.424908920403546</v>
      </c>
      <c r="AW710" t="n">
        <v>71.86363455233901</v>
      </c>
      <c r="AX710" t="n">
        <v>2628.725027142868</v>
      </c>
      <c r="AY710" t="n">
        <v>176243.4396328214</v>
      </c>
      <c r="AZ710" t="n">
        <v>192907.7983925768</v>
      </c>
      <c r="BA710" t="n">
        <v>24229.31007603288</v>
      </c>
      <c r="BB710" t="n">
        <v>25108.99790263945</v>
      </c>
      <c r="BC710" t="n">
        <v>49338.30797867232</v>
      </c>
      <c r="BD710" t="n">
        <v>0.2393733694950734</v>
      </c>
      <c r="BE710" t="n">
        <v>0.8877787642121118</v>
      </c>
      <c r="BF710" t="n">
        <v>25.58568941821673</v>
      </c>
      <c r="BG710" t="n">
        <v>4.048002912267807</v>
      </c>
      <c r="BH710" t="n">
        <v>59.39468774255371</v>
      </c>
      <c r="BI710" t="n">
        <v>175.4925544328014</v>
      </c>
      <c r="BJ710" t="n">
        <v>6731.857537230688</v>
      </c>
      <c r="BK710" t="n">
        <v>27109.97393332354</v>
      </c>
      <c r="BL710" t="n">
        <v>61043.69690379629</v>
      </c>
      <c r="BM710" t="n">
        <v>10127.20437047903</v>
      </c>
      <c r="BN710" t="n">
        <v>4926.970515898313</v>
      </c>
      <c r="BO710" t="n">
        <v>12956.30295515708</v>
      </c>
      <c r="BP710" t="n">
        <v>0.02861172705384789</v>
      </c>
      <c r="BQ710" t="n">
        <v>1.820217529564771</v>
      </c>
      <c r="BR710" t="n">
        <v>11.14797428381139</v>
      </c>
      <c r="BS710" t="n">
        <v>829.5153330518237</v>
      </c>
      <c r="BT710" t="n">
        <v>4197.403194871731</v>
      </c>
      <c r="BU710" t="n">
        <v>933.5968167406967</v>
      </c>
      <c r="BV710" t="n">
        <v>31586.0017405</v>
      </c>
      <c r="BW710" t="n">
        <v>2416.9650575</v>
      </c>
      <c r="BX710" t="n">
        <v>62.30324919</v>
      </c>
      <c r="BY710" t="inlineStr">
        <is>
          <t>2022-05-11 11:48:00</t>
        </is>
      </c>
      <c r="BZ710" t="inlineStr">
        <is>
          <t>2022-05-11 11:47:00</t>
        </is>
      </c>
      <c r="CA710" t="inlineStr">
        <is>
          <t>2022-05-11 11:47:00</t>
        </is>
      </c>
    </row>
    <row r="711">
      <c r="A711" t="n">
        <v>708</v>
      </c>
      <c r="B711" t="n">
        <v>205</v>
      </c>
      <c r="C711" t="n">
        <v>77</v>
      </c>
      <c r="D711" t="n">
        <v>763.8853650911974</v>
      </c>
      <c r="E711" t="n">
        <v>7.641661952845534</v>
      </c>
      <c r="F711" t="n">
        <v>90.4144125497926</v>
      </c>
      <c r="G711" t="n">
        <v>1776.307883941959</v>
      </c>
      <c r="H711" t="n">
        <v>261738.4751327823</v>
      </c>
      <c r="I711" t="n">
        <v>214280.3396528078</v>
      </c>
      <c r="J711" t="n">
        <v>1637.257592199363</v>
      </c>
      <c r="K711" t="n">
        <v>1680.851369591195</v>
      </c>
      <c r="L711" t="n">
        <v>-1476.09234024326</v>
      </c>
      <c r="M711" t="n">
        <v>0.2393733694950734</v>
      </c>
      <c r="N711" t="n">
        <v>25.58568941821673</v>
      </c>
      <c r="O711" t="n">
        <v>66.72421875717181</v>
      </c>
      <c r="P711" t="n">
        <v>0.8877787642121118</v>
      </c>
      <c r="Q711" t="n">
        <v>4.048002912267807</v>
      </c>
      <c r="R711" t="n">
        <v>175.4925544328014</v>
      </c>
      <c r="S711" t="n">
        <v>69.18184740073609</v>
      </c>
      <c r="T711" t="n">
        <v>892.3970569209545</v>
      </c>
      <c r="U711" t="n">
        <v>24103.55422905741</v>
      </c>
      <c r="V711" t="n">
        <v>343.6666666666667</v>
      </c>
      <c r="W711" t="n">
        <v>901</v>
      </c>
      <c r="X711" t="n">
        <v>357</v>
      </c>
      <c r="Y711" t="n">
        <v>3</v>
      </c>
      <c r="Z711" t="n">
        <v>0.3646984155604052</v>
      </c>
      <c r="AA711" t="n">
        <v>4.125891178328645</v>
      </c>
      <c r="AB711" t="n">
        <v>153.8656875943452</v>
      </c>
      <c r="AC711" t="n">
        <v>2710.259984761468</v>
      </c>
      <c r="AD711" t="n">
        <v>4914.672818079337</v>
      </c>
      <c r="AE711" t="n">
        <v>1.183305588966988</v>
      </c>
      <c r="AF711" t="n">
        <v>16.48004316464357</v>
      </c>
      <c r="AG711" t="n">
        <v>199.5982209796028</v>
      </c>
      <c r="AH711" t="n">
        <v>43112.00969075852</v>
      </c>
      <c r="AI711" t="n">
        <v>29147.53961715393</v>
      </c>
      <c r="AJ711" t="n">
        <v>-84.9662722483024</v>
      </c>
      <c r="AK711" t="n">
        <v>218.5775526964891</v>
      </c>
      <c r="AL711" t="n">
        <v>-285.0852234934136</v>
      </c>
      <c r="AM711" t="n">
        <v>-0.6484053947170382</v>
      </c>
      <c r="AN711" t="n">
        <v>21.53768650594892</v>
      </c>
      <c r="AO711" t="n">
        <v>-108.7683356756296</v>
      </c>
      <c r="AP711" t="n">
        <v>1046489.016952153</v>
      </c>
      <c r="AQ711" t="n">
        <v>0.23064699565206</v>
      </c>
      <c r="AR711" t="n">
        <v>0.2088206109068316</v>
      </c>
      <c r="AS711" t="n">
        <v>0.1057533819645023</v>
      </c>
      <c r="AT711" t="n">
        <v>0.2501098073658748</v>
      </c>
      <c r="AU711" t="n">
        <v>0.2046692041107314</v>
      </c>
      <c r="AV711" t="n">
        <v>6.425183799523583</v>
      </c>
      <c r="AW711" t="n">
        <v>71.8645407113536</v>
      </c>
      <c r="AX711" t="n">
        <v>2628.776827012229</v>
      </c>
      <c r="AY711" t="n">
        <v>176247.3814080853</v>
      </c>
      <c r="AZ711" t="n">
        <v>192912.3366704105</v>
      </c>
      <c r="BA711" t="n">
        <v>24229.31007603288</v>
      </c>
      <c r="BB711" t="n">
        <v>25108.99790263945</v>
      </c>
      <c r="BC711" t="n">
        <v>49338.30797867232</v>
      </c>
      <c r="BD711" t="n">
        <v>0.2393733694950734</v>
      </c>
      <c r="BE711" t="n">
        <v>0.8877787642121118</v>
      </c>
      <c r="BF711" t="n">
        <v>25.58568941821673</v>
      </c>
      <c r="BG711" t="n">
        <v>4.048002912267807</v>
      </c>
      <c r="BH711" t="n">
        <v>66.72421875717181</v>
      </c>
      <c r="BI711" t="n">
        <v>175.4925544328014</v>
      </c>
      <c r="BJ711" t="n">
        <v>6731.857537230688</v>
      </c>
      <c r="BK711" t="n">
        <v>27109.97393332354</v>
      </c>
      <c r="BL711" t="n">
        <v>61043.69690379629</v>
      </c>
      <c r="BM711" t="n">
        <v>10127.20437047903</v>
      </c>
      <c r="BN711" t="n">
        <v>5381.882518269274</v>
      </c>
      <c r="BO711" t="n">
        <v>12956.30295515708</v>
      </c>
      <c r="BP711" t="n">
        <v>0.02861172705384789</v>
      </c>
      <c r="BQ711" t="n">
        <v>1.820217529564771</v>
      </c>
      <c r="BR711" t="n">
        <v>14.75634280076918</v>
      </c>
      <c r="BS711" t="n">
        <v>829.5153330518237</v>
      </c>
      <c r="BT711" t="n">
        <v>4197.403194871731</v>
      </c>
      <c r="BU711" t="n">
        <v>1157.866759583036</v>
      </c>
      <c r="BV711" t="n">
        <v>31598.42403625</v>
      </c>
      <c r="BW711" t="n">
        <v>2413.8</v>
      </c>
      <c r="BX711" t="n">
        <v>62.22875356</v>
      </c>
      <c r="BY711" t="inlineStr">
        <is>
          <t>2022-05-11 11:49:00</t>
        </is>
      </c>
      <c r="BZ711" t="inlineStr">
        <is>
          <t>2022-05-11 11:48:00</t>
        </is>
      </c>
      <c r="CA711" t="inlineStr">
        <is>
          <t>2022-05-11 11:48:00</t>
        </is>
      </c>
    </row>
    <row r="712">
      <c r="A712" t="n">
        <v>709</v>
      </c>
      <c r="B712" t="n">
        <v>205</v>
      </c>
      <c r="C712" t="n">
        <v>77</v>
      </c>
      <c r="D712" t="n">
        <v>763.8853650911974</v>
      </c>
      <c r="E712" t="n">
        <v>7.643038865696899</v>
      </c>
      <c r="F712" t="n">
        <v>90.42515642866611</v>
      </c>
      <c r="G712" t="n">
        <v>1776.307883941959</v>
      </c>
      <c r="H712" t="n">
        <v>261738.4751327823</v>
      </c>
      <c r="I712" t="n">
        <v>214280.3396528078</v>
      </c>
      <c r="J712" t="n">
        <v>1555.5469202567</v>
      </c>
      <c r="K712" t="n">
        <v>1680.851369591195</v>
      </c>
      <c r="L712" t="n">
        <v>-1476.09234024326</v>
      </c>
      <c r="M712" t="n">
        <v>0.1051991920304595</v>
      </c>
      <c r="N712" t="n">
        <v>24.53460909925036</v>
      </c>
      <c r="O712" t="n">
        <v>78.41346065381782</v>
      </c>
      <c r="P712" t="n">
        <v>0.8877787642121118</v>
      </c>
      <c r="Q712" t="n">
        <v>4.048002912267807</v>
      </c>
      <c r="R712" t="n">
        <v>175.4925544328014</v>
      </c>
      <c r="S712" t="n">
        <v>69.3160215782007</v>
      </c>
      <c r="T712" t="n">
        <v>893.4481372399208</v>
      </c>
      <c r="U712" t="n">
        <v>24115.24347095405</v>
      </c>
      <c r="V712" t="n">
        <v>345.3333333333333</v>
      </c>
      <c r="W712" t="n">
        <v>901</v>
      </c>
      <c r="X712" t="n">
        <v>357</v>
      </c>
      <c r="Y712" t="n">
        <v>3</v>
      </c>
      <c r="Z712" t="n">
        <v>0.3660609533121046</v>
      </c>
      <c r="AA712" t="n">
        <v>4.137873676264873</v>
      </c>
      <c r="AB712" t="n">
        <v>153.8734423067568</v>
      </c>
      <c r="AC712" t="n">
        <v>2710.259984761468</v>
      </c>
      <c r="AD712" t="n">
        <v>4914.672818079337</v>
      </c>
      <c r="AE712" t="n">
        <v>1.18383920887335</v>
      </c>
      <c r="AF712" t="n">
        <v>16.48473595162781</v>
      </c>
      <c r="AG712" t="n">
        <v>199.6012580102507</v>
      </c>
      <c r="AH712" t="n">
        <v>43112.00969075852</v>
      </c>
      <c r="AI712" t="n">
        <v>29147.53961715393</v>
      </c>
      <c r="AJ712" t="n">
        <v>-159.5582308803774</v>
      </c>
      <c r="AK712" t="n">
        <v>215.9325462619467</v>
      </c>
      <c r="AL712" t="n">
        <v>-289.9835979258069</v>
      </c>
      <c r="AM712" t="n">
        <v>-0.7825795721816521</v>
      </c>
      <c r="AN712" t="n">
        <v>20.48660618698255</v>
      </c>
      <c r="AO712" t="n">
        <v>-97.07909377898356</v>
      </c>
      <c r="AP712" t="n">
        <v>1046154.575220278</v>
      </c>
      <c r="AQ712" t="n">
        <v>0.2308114694014971</v>
      </c>
      <c r="AR712" t="n">
        <v>0.2086138264670269</v>
      </c>
      <c r="AS712" t="n">
        <v>0.1056607007938904</v>
      </c>
      <c r="AT712" t="n">
        <v>0.2501897641515311</v>
      </c>
      <c r="AU712" t="n">
        <v>0.2047242391860545</v>
      </c>
      <c r="AV712" t="n">
        <v>6.425233152707807</v>
      </c>
      <c r="AW712" t="n">
        <v>71.8767804103679</v>
      </c>
      <c r="AX712" t="n">
        <v>2629.079675481999</v>
      </c>
      <c r="AY712" t="n">
        <v>176253.8176906011</v>
      </c>
      <c r="AZ712" t="n">
        <v>192918.5564691319</v>
      </c>
      <c r="BA712" t="n">
        <v>24229.31007603288</v>
      </c>
      <c r="BB712" t="n">
        <v>25108.99790263945</v>
      </c>
      <c r="BC712" t="n">
        <v>49338.30797867232</v>
      </c>
      <c r="BD712" t="n">
        <v>0.1051991920304595</v>
      </c>
      <c r="BE712" t="n">
        <v>0.8877787642121118</v>
      </c>
      <c r="BF712" t="n">
        <v>24.53460909925036</v>
      </c>
      <c r="BG712" t="n">
        <v>4.048002912267807</v>
      </c>
      <c r="BH712" t="n">
        <v>78.41346065381782</v>
      </c>
      <c r="BI712" t="n">
        <v>175.4925544328014</v>
      </c>
      <c r="BJ712" t="n">
        <v>2500.989824767027</v>
      </c>
      <c r="BK712" t="n">
        <v>27109.97393332354</v>
      </c>
      <c r="BL712" t="n">
        <v>58507.14804786912</v>
      </c>
      <c r="BM712" t="n">
        <v>10127.20437047903</v>
      </c>
      <c r="BN712" t="n">
        <v>6109.289471558887</v>
      </c>
      <c r="BO712" t="n">
        <v>12956.30295515708</v>
      </c>
      <c r="BP712" t="n">
        <v>0.01370142164895301</v>
      </c>
      <c r="BQ712" t="n">
        <v>1.598361558293567</v>
      </c>
      <c r="BR712" t="n">
        <v>18.4017917957797</v>
      </c>
      <c r="BS712" t="n">
        <v>359.3538540505508</v>
      </c>
      <c r="BT712" t="n">
        <v>3662.00309275395</v>
      </c>
      <c r="BU712" t="n">
        <v>1384.718506709095</v>
      </c>
      <c r="BV712" t="n">
        <v>31532.65249999</v>
      </c>
      <c r="BW712" t="n">
        <v>2413.27785342</v>
      </c>
      <c r="BX712" t="n">
        <v>62.20377</v>
      </c>
      <c r="BY712" t="inlineStr">
        <is>
          <t>2022-05-11 11:50:00</t>
        </is>
      </c>
      <c r="BZ712" t="inlineStr">
        <is>
          <t>2022-05-11 11:49:00</t>
        </is>
      </c>
      <c r="CA712" t="inlineStr">
        <is>
          <t>2022-05-11 11:49:00</t>
        </is>
      </c>
    </row>
    <row r="713">
      <c r="A713" t="n">
        <v>710</v>
      </c>
      <c r="B713" t="n">
        <v>205</v>
      </c>
      <c r="C713" t="n">
        <v>77</v>
      </c>
      <c r="D713" t="n">
        <v>763.8853650911974</v>
      </c>
      <c r="E713" t="n">
        <v>7.643727322122582</v>
      </c>
      <c r="F713" t="n">
        <v>90.43052836810286</v>
      </c>
      <c r="G713" t="n">
        <v>1790.110590635258</v>
      </c>
      <c r="H713" t="n">
        <v>261727.6745666575</v>
      </c>
      <c r="I713" t="n">
        <v>213502.5103171202</v>
      </c>
      <c r="J713" t="n">
        <v>1431.167356982009</v>
      </c>
      <c r="K713" t="n">
        <v>1680.851369591195</v>
      </c>
      <c r="L713" t="n">
        <v>-1476.09234024326</v>
      </c>
      <c r="M713" t="n">
        <v>0.03811210329815248</v>
      </c>
      <c r="N713" t="n">
        <v>24.00906893976717</v>
      </c>
      <c r="O713" t="n">
        <v>49.51630401123117</v>
      </c>
      <c r="P713" t="n">
        <v>0.8877787642121118</v>
      </c>
      <c r="Q713" t="n">
        <v>4.048002912267807</v>
      </c>
      <c r="R713" t="n">
        <v>169.5246954239901</v>
      </c>
      <c r="S713" t="n">
        <v>69.38310866693301</v>
      </c>
      <c r="T713" t="n">
        <v>893.973677399404</v>
      </c>
      <c r="U713" t="n">
        <v>24162.6511431031</v>
      </c>
      <c r="V713" t="n">
        <v>346.6666666666667</v>
      </c>
      <c r="W713" t="n">
        <v>901.6666666666666</v>
      </c>
      <c r="X713" t="n">
        <v>357.6666666666667</v>
      </c>
      <c r="Y713" t="n">
        <v>3</v>
      </c>
      <c r="Z713" t="n">
        <v>0.3667422221879543</v>
      </c>
      <c r="AA713" t="n">
        <v>4.143864925232988</v>
      </c>
      <c r="AB713" t="n">
        <v>154.1691469063894</v>
      </c>
      <c r="AC713" t="n">
        <v>2710.319663351556</v>
      </c>
      <c r="AD713" t="n">
        <v>4914.673281977556</v>
      </c>
      <c r="AE713" t="n">
        <v>1.18410601882653</v>
      </c>
      <c r="AF713" t="n">
        <v>16.48708234511993</v>
      </c>
      <c r="AG713" t="n">
        <v>199.717066809361</v>
      </c>
      <c r="AH713" t="n">
        <v>43112.03306308976</v>
      </c>
      <c r="AI713" t="n">
        <v>29147.53979883354</v>
      </c>
      <c r="AJ713" t="n">
        <v>-198.1966574595931</v>
      </c>
      <c r="AK713" t="n">
        <v>203.2487070099588</v>
      </c>
      <c r="AL713" t="n">
        <v>-388.5558471593931</v>
      </c>
      <c r="AM713" t="n">
        <v>-0.8496666609139591</v>
      </c>
      <c r="AN713" t="n">
        <v>19.96106602749936</v>
      </c>
      <c r="AO713" t="n">
        <v>-120.0083914127589</v>
      </c>
      <c r="AP713" t="n">
        <v>1045656.205955911</v>
      </c>
      <c r="AQ713" t="n">
        <v>0.2305031004266167</v>
      </c>
      <c r="AR713" t="n">
        <v>0.2087052992568508</v>
      </c>
      <c r="AS713" t="n">
        <v>0.1056686188372042</v>
      </c>
      <c r="AT713" t="n">
        <v>0.2502991196149169</v>
      </c>
      <c r="AU713" t="n">
        <v>0.2048238618644113</v>
      </c>
      <c r="AV713" t="n">
        <v>6.426510262279424</v>
      </c>
      <c r="AW713" t="n">
        <v>71.88131580875793</v>
      </c>
      <c r="AX713" t="n">
        <v>2629.342530590975</v>
      </c>
      <c r="AY713" t="n">
        <v>176269.0024589754</v>
      </c>
      <c r="AZ713" t="n">
        <v>192933.5296901303</v>
      </c>
      <c r="BA713" t="n">
        <v>23848.59922907067</v>
      </c>
      <c r="BB713" t="n">
        <v>25108.99790263945</v>
      </c>
      <c r="BC713" t="n">
        <v>48957.59713171011</v>
      </c>
      <c r="BD713" t="n">
        <v>0.03811210329815248</v>
      </c>
      <c r="BE713" t="n">
        <v>0.8877787642121118</v>
      </c>
      <c r="BF713" t="n">
        <v>24.00906893976717</v>
      </c>
      <c r="BG713" t="n">
        <v>4.048002912267807</v>
      </c>
      <c r="BH713" t="n">
        <v>49.51630401123117</v>
      </c>
      <c r="BI713" t="n">
        <v>169.5246954239901</v>
      </c>
      <c r="BJ713" t="n">
        <v>385.5559685351964</v>
      </c>
      <c r="BK713" t="n">
        <v>27109.97393332354</v>
      </c>
      <c r="BL713" t="n">
        <v>57238.87361990552</v>
      </c>
      <c r="BM713" t="n">
        <v>10127.20437047903</v>
      </c>
      <c r="BN713" t="n">
        <v>4318.135338513956</v>
      </c>
      <c r="BO713" t="n">
        <v>12586.39267431967</v>
      </c>
      <c r="BP713" t="n">
        <v>0.006246268946505568</v>
      </c>
      <c r="BQ713" t="n">
        <v>1.487433572657965</v>
      </c>
      <c r="BR713" t="n">
        <v>13.42482858861426</v>
      </c>
      <c r="BS713" t="n">
        <v>124.2731145499143</v>
      </c>
      <c r="BT713" t="n">
        <v>3394.303041695059</v>
      </c>
      <c r="BU713" t="n">
        <v>1076.227663516954</v>
      </c>
      <c r="BV713" t="n">
        <v>31532.65249999</v>
      </c>
      <c r="BW713" t="n">
        <v>2413.27785342</v>
      </c>
      <c r="BX713" t="n">
        <v>61.98375000000001</v>
      </c>
      <c r="BY713" t="inlineStr">
        <is>
          <t>2022-05-11 11:50:00</t>
        </is>
      </c>
      <c r="BZ713" t="inlineStr">
        <is>
          <t>2022-05-11 11:49:00</t>
        </is>
      </c>
      <c r="CA713" t="inlineStr">
        <is>
          <t>2022-05-11 11:50:00</t>
        </is>
      </c>
    </row>
    <row r="714">
      <c r="A714" t="n">
        <v>711</v>
      </c>
      <c r="B714" t="n">
        <v>205</v>
      </c>
      <c r="C714" t="n">
        <v>77</v>
      </c>
      <c r="D714" t="n">
        <v>763.8853650911974</v>
      </c>
      <c r="E714" t="n">
        <v>7.643727322122582</v>
      </c>
      <c r="F714" t="n">
        <v>90.43052836810286</v>
      </c>
      <c r="G714" t="n">
        <v>1797.011943981908</v>
      </c>
      <c r="H714" t="n">
        <v>261722.2742835951</v>
      </c>
      <c r="I714" t="n">
        <v>213101.9984480162</v>
      </c>
      <c r="J714" t="n">
        <v>1400.996066129907</v>
      </c>
      <c r="K714" t="n">
        <v>1680.851369591195</v>
      </c>
      <c r="L714" t="n">
        <v>-1476.09234024326</v>
      </c>
      <c r="M714" t="n">
        <v>0.03811210329815248</v>
      </c>
      <c r="N714" t="n">
        <v>24.00906893976717</v>
      </c>
      <c r="O714" t="n">
        <v>35.06772568993785</v>
      </c>
      <c r="P714" t="n">
        <v>0.8407180329768892</v>
      </c>
      <c r="Q714" t="n">
        <v>4.048002912267807</v>
      </c>
      <c r="R714" t="n">
        <v>166.5407659195845</v>
      </c>
      <c r="S714" t="n">
        <v>69.43016939816823</v>
      </c>
      <c r="T714" t="n">
        <v>893.973677399404</v>
      </c>
      <c r="U714" t="n">
        <v>24186.35497917762</v>
      </c>
      <c r="V714" t="n">
        <v>347</v>
      </c>
      <c r="W714" t="n">
        <v>902.6666666666666</v>
      </c>
      <c r="X714" t="n">
        <v>358</v>
      </c>
      <c r="Y714" t="n">
        <v>3</v>
      </c>
      <c r="Z714" t="n">
        <v>0.3667422221879543</v>
      </c>
      <c r="AA714" t="n">
        <v>4.143864925232988</v>
      </c>
      <c r="AB714" t="n">
        <v>154.3169992062057</v>
      </c>
      <c r="AC714" t="n">
        <v>2710.3495026466</v>
      </c>
      <c r="AD714" t="n">
        <v>4914.673984533977</v>
      </c>
      <c r="AE714" t="n">
        <v>1.18410601882653</v>
      </c>
      <c r="AF714" t="n">
        <v>16.48708234511993</v>
      </c>
      <c r="AG714" t="n">
        <v>199.7749712089161</v>
      </c>
      <c r="AH714" t="n">
        <v>43112.04474925538</v>
      </c>
      <c r="AI714" t="n">
        <v>29147.54007398048</v>
      </c>
      <c r="AJ714" t="n">
        <v>-199.210639569007</v>
      </c>
      <c r="AK714" t="n">
        <v>290.097320766424</v>
      </c>
      <c r="AL714" t="n">
        <v>-451.4157483351235</v>
      </c>
      <c r="AM714" t="n">
        <v>-0.8026059296787366</v>
      </c>
      <c r="AN714" t="n">
        <v>19.96106602749936</v>
      </c>
      <c r="AO714" t="n">
        <v>-131.4730402296466</v>
      </c>
      <c r="AP714" t="n">
        <v>1045375.841054818</v>
      </c>
      <c r="AQ714" t="n">
        <v>0.2305649202778271</v>
      </c>
      <c r="AR714" t="n">
        <v>0.2087612730399496</v>
      </c>
      <c r="AS714" t="n">
        <v>0.106550710958077</v>
      </c>
      <c r="AT714" t="n">
        <v>0.250361892828429</v>
      </c>
      <c r="AU714" t="n">
        <v>0.2037612028957173</v>
      </c>
      <c r="AV714" t="n">
        <v>6.428631772030836</v>
      </c>
      <c r="AW714" t="n">
        <v>71.90494387466094</v>
      </c>
      <c r="AX714" t="n">
        <v>2630.730160509638</v>
      </c>
      <c r="AY714" t="n">
        <v>176324.0813855935</v>
      </c>
      <c r="AZ714" t="n">
        <v>192997.4852081776</v>
      </c>
      <c r="BA714" t="n">
        <v>23658.24380558957</v>
      </c>
      <c r="BB714" t="n">
        <v>23614.50461432551</v>
      </c>
      <c r="BC714" t="n">
        <v>47272.74841991507</v>
      </c>
      <c r="BD714" t="n">
        <v>0.03811210329815248</v>
      </c>
      <c r="BE714" t="n">
        <v>0.8407180329768892</v>
      </c>
      <c r="BF714" t="n">
        <v>24.00906893976717</v>
      </c>
      <c r="BG714" t="n">
        <v>4.048002912267807</v>
      </c>
      <c r="BH714" t="n">
        <v>35.06772568993785</v>
      </c>
      <c r="BI714" t="n">
        <v>166.5407659195845</v>
      </c>
      <c r="BJ714" t="n">
        <v>385.5559685351964</v>
      </c>
      <c r="BK714" t="n">
        <v>25627.07146780919</v>
      </c>
      <c r="BL714" t="n">
        <v>57238.87361990552</v>
      </c>
      <c r="BM714" t="n">
        <v>10127.20437047903</v>
      </c>
      <c r="BN714" t="n">
        <v>3422.558271991491</v>
      </c>
      <c r="BO714" t="n">
        <v>12401.43753390097</v>
      </c>
      <c r="BP714" t="n">
        <v>0.006246268946505568</v>
      </c>
      <c r="BQ714" t="n">
        <v>1.487433572657965</v>
      </c>
      <c r="BR714" t="n">
        <v>10.93634698503153</v>
      </c>
      <c r="BS714" t="n">
        <v>124.2731145499143</v>
      </c>
      <c r="BT714" t="n">
        <v>3394.303041695059</v>
      </c>
      <c r="BU714" t="n">
        <v>921.9822419208834</v>
      </c>
      <c r="BV714" t="n">
        <v>31510.40000000001</v>
      </c>
      <c r="BW714" t="n">
        <v>2406.75150255</v>
      </c>
      <c r="BX714" t="n">
        <v>61.82427236</v>
      </c>
      <c r="BY714" t="inlineStr">
        <is>
          <t>2022-05-11 11:51:00</t>
        </is>
      </c>
      <c r="BZ714" t="inlineStr">
        <is>
          <t>2022-05-11 11:51:00</t>
        </is>
      </c>
      <c r="CA714" t="inlineStr">
        <is>
          <t>2022-05-11 11:51:00</t>
        </is>
      </c>
    </row>
    <row r="715">
      <c r="A715" t="n">
        <v>712</v>
      </c>
      <c r="B715" t="n">
        <v>205</v>
      </c>
      <c r="C715" t="n">
        <v>77</v>
      </c>
      <c r="D715" t="n">
        <v>763.8853650911974</v>
      </c>
      <c r="E715" t="n">
        <v>7.684124034721774</v>
      </c>
      <c r="F715" t="n">
        <v>90.43052836810286</v>
      </c>
      <c r="G715" t="n">
        <v>1797.011943981908</v>
      </c>
      <c r="H715" t="n">
        <v>261722.2742835951</v>
      </c>
      <c r="I715" t="n">
        <v>211833.4114278949</v>
      </c>
      <c r="J715" t="n">
        <v>1406.791477529697</v>
      </c>
      <c r="K715" t="n">
        <v>1680.851369591195</v>
      </c>
      <c r="L715" t="n">
        <v>-1476.09234024326</v>
      </c>
      <c r="M715" t="n">
        <v>0.03811210329815248</v>
      </c>
      <c r="N715" t="n">
        <v>24.00906893976717</v>
      </c>
      <c r="O715" t="n">
        <v>35.06772568993785</v>
      </c>
      <c r="P715" t="n">
        <v>0.8171876673592781</v>
      </c>
      <c r="Q715" t="n">
        <v>4.048002912267807</v>
      </c>
      <c r="R715" t="n">
        <v>166.5407659195845</v>
      </c>
      <c r="S715" t="n">
        <v>69.49372047902261</v>
      </c>
      <c r="T715" t="n">
        <v>893.973677399404</v>
      </c>
      <c r="U715" t="n">
        <v>24186.35497917762</v>
      </c>
      <c r="V715" t="n">
        <v>347</v>
      </c>
      <c r="W715" t="n">
        <v>903</v>
      </c>
      <c r="X715" t="n">
        <v>358.6666666666667</v>
      </c>
      <c r="Y715" t="n">
        <v>3</v>
      </c>
      <c r="Z715" t="n">
        <v>0.3671182195503828</v>
      </c>
      <c r="AA715" t="n">
        <v>4.143864925232988</v>
      </c>
      <c r="AB715" t="n">
        <v>154.3169992062057</v>
      </c>
      <c r="AC715" t="n">
        <v>2710.3495026466</v>
      </c>
      <c r="AD715" t="n">
        <v>4914.674857294031</v>
      </c>
      <c r="AE715" t="n">
        <v>1.18425327322523</v>
      </c>
      <c r="AF715" t="n">
        <v>16.48708234511993</v>
      </c>
      <c r="AG715" t="n">
        <v>199.7749712089161</v>
      </c>
      <c r="AH715" t="n">
        <v>43112.04474925538</v>
      </c>
      <c r="AI715" t="n">
        <v>29147.54041578541</v>
      </c>
      <c r="AJ715" t="n">
        <v>-185.9955130272458</v>
      </c>
      <c r="AK715" t="n">
        <v>302.3566474696577</v>
      </c>
      <c r="AL715" t="n">
        <v>-458.4047517282731</v>
      </c>
      <c r="AM715" t="n">
        <v>-0.7790755640611252</v>
      </c>
      <c r="AN715" t="n">
        <v>19.96106602749936</v>
      </c>
      <c r="AO715" t="n">
        <v>-131.4730402296466</v>
      </c>
      <c r="AP715" t="n">
        <v>1044299.633905937</v>
      </c>
      <c r="AQ715" t="n">
        <v>0.2306396532096323</v>
      </c>
      <c r="AR715" t="n">
        <v>0.2084112671880202</v>
      </c>
      <c r="AS715" t="n">
        <v>0.1063860909759904</v>
      </c>
      <c r="AT715" t="n">
        <v>0.2506186511751641</v>
      </c>
      <c r="AU715" t="n">
        <v>0.2039443374511932</v>
      </c>
      <c r="AV715" t="n">
        <v>6.429045245503439</v>
      </c>
      <c r="AW715" t="n">
        <v>71.92554451716055</v>
      </c>
      <c r="AX715" t="n">
        <v>2631.261150556782</v>
      </c>
      <c r="AY715" t="n">
        <v>176331.1106681909</v>
      </c>
      <c r="AZ715" t="n">
        <v>193002.1040400994</v>
      </c>
      <c r="BA715" t="n">
        <v>23658.24380558957</v>
      </c>
      <c r="BB715" t="n">
        <v>22867.25797016854</v>
      </c>
      <c r="BC715" t="n">
        <v>46525.50177575811</v>
      </c>
      <c r="BD715" t="n">
        <v>0.03811210329815248</v>
      </c>
      <c r="BE715" t="n">
        <v>0.8171876673592781</v>
      </c>
      <c r="BF715" t="n">
        <v>24.00906893976717</v>
      </c>
      <c r="BG715" t="n">
        <v>4.048002912267807</v>
      </c>
      <c r="BH715" t="n">
        <v>35.06772568993785</v>
      </c>
      <c r="BI715" t="n">
        <v>166.5407659195845</v>
      </c>
      <c r="BJ715" t="n">
        <v>385.5559685351964</v>
      </c>
      <c r="BK715" t="n">
        <v>24885.62023505201</v>
      </c>
      <c r="BL715" t="n">
        <v>57238.87361990552</v>
      </c>
      <c r="BM715" t="n">
        <v>10127.20437047903</v>
      </c>
      <c r="BN715" t="n">
        <v>3422.558271991491</v>
      </c>
      <c r="BO715" t="n">
        <v>12401.43753390097</v>
      </c>
      <c r="BP715" t="n">
        <v>0.006246268946505568</v>
      </c>
      <c r="BQ715" t="n">
        <v>1.487433572657965</v>
      </c>
      <c r="BR715" t="n">
        <v>10.93634698503153</v>
      </c>
      <c r="BS715" t="n">
        <v>124.2731145499143</v>
      </c>
      <c r="BT715" t="n">
        <v>3394.303041695059</v>
      </c>
      <c r="BU715" t="n">
        <v>921.9822419208834</v>
      </c>
      <c r="BV715" t="n">
        <v>31536.81999999</v>
      </c>
      <c r="BW715" t="n">
        <v>2409.0934351</v>
      </c>
      <c r="BX715" t="n">
        <v>61.82427236</v>
      </c>
      <c r="BY715" t="inlineStr">
        <is>
          <t>2022-05-11 11:52:00</t>
        </is>
      </c>
      <c r="BZ715" t="inlineStr">
        <is>
          <t>2022-05-11 11:53:00</t>
        </is>
      </c>
      <c r="CA715" t="inlineStr">
        <is>
          <t>2022-05-11 11:51:00</t>
        </is>
      </c>
    </row>
    <row r="716">
      <c r="A716" t="n">
        <v>713</v>
      </c>
      <c r="B716" t="n">
        <v>205</v>
      </c>
      <c r="C716" t="n">
        <v>77</v>
      </c>
      <c r="D716" t="n">
        <v>763.8853650911974</v>
      </c>
      <c r="E716" t="n">
        <v>7.704322391021369</v>
      </c>
      <c r="F716" t="n">
        <v>90.43052836810286</v>
      </c>
      <c r="G716" t="n">
        <v>1797.011943981908</v>
      </c>
      <c r="H716" t="n">
        <v>261722.2742835951</v>
      </c>
      <c r="I716" t="n">
        <v>211202.0172181493</v>
      </c>
      <c r="J716" t="n">
        <v>1406.791477529697</v>
      </c>
      <c r="K716" t="n">
        <v>1680.851369591195</v>
      </c>
      <c r="L716" t="n">
        <v>-1476.09234024326</v>
      </c>
      <c r="M716" t="n">
        <v>0.03811210329815248</v>
      </c>
      <c r="N716" t="n">
        <v>24.00906893976717</v>
      </c>
      <c r="O716" t="n">
        <v>35.06772568993785</v>
      </c>
      <c r="P716" t="n">
        <v>0.9257034541158898</v>
      </c>
      <c r="Q716" t="n">
        <v>4.048002912267807</v>
      </c>
      <c r="R716" t="n">
        <v>166.5407659195845</v>
      </c>
      <c r="S716" t="n">
        <v>69.6222466233976</v>
      </c>
      <c r="T716" t="n">
        <v>893.973677399404</v>
      </c>
      <c r="U716" t="n">
        <v>24186.35497917762</v>
      </c>
      <c r="V716" t="n">
        <v>347</v>
      </c>
      <c r="W716" t="n">
        <v>903.6666666666666</v>
      </c>
      <c r="X716" t="n">
        <v>359</v>
      </c>
      <c r="Y716" t="n">
        <v>3</v>
      </c>
      <c r="Z716" t="n">
        <v>0.3673062182315971</v>
      </c>
      <c r="AA716" t="n">
        <v>4.143864925232988</v>
      </c>
      <c r="AB716" t="n">
        <v>154.3169992062057</v>
      </c>
      <c r="AC716" t="n">
        <v>2710.3495026466</v>
      </c>
      <c r="AD716" t="n">
        <v>4914.675187059769</v>
      </c>
      <c r="AE716" t="n">
        <v>1.184326900424579</v>
      </c>
      <c r="AF716" t="n">
        <v>16.48708234511993</v>
      </c>
      <c r="AG716" t="n">
        <v>199.7749712089161</v>
      </c>
      <c r="AH716" t="n">
        <v>43112.04474925538</v>
      </c>
      <c r="AI716" t="n">
        <v>29147.54054493381</v>
      </c>
      <c r="AJ716" t="n">
        <v>-179.1344542290118</v>
      </c>
      <c r="AK716" t="n">
        <v>301.1585588030589</v>
      </c>
      <c r="AL716" t="n">
        <v>-457.6441687962144</v>
      </c>
      <c r="AM716" t="n">
        <v>-0.8875913508177371</v>
      </c>
      <c r="AN716" t="n">
        <v>19.96106602749936</v>
      </c>
      <c r="AO716" t="n">
        <v>-131.4730402296466</v>
      </c>
      <c r="AP716" t="n">
        <v>1044737.78699337</v>
      </c>
      <c r="AQ716" t="n">
        <v>0.2325653685474243</v>
      </c>
      <c r="AR716" t="n">
        <v>0.208526574741001</v>
      </c>
      <c r="AS716" t="n">
        <v>0.1063414736616735</v>
      </c>
      <c r="AT716" t="n">
        <v>0.2505147966714217</v>
      </c>
      <c r="AU716" t="n">
        <v>0.2020517863784795</v>
      </c>
      <c r="AV716" t="n">
        <v>6.429195781012027</v>
      </c>
      <c r="AW716" t="n">
        <v>71.92465229785543</v>
      </c>
      <c r="AX716" t="n">
        <v>2631.419408585366</v>
      </c>
      <c r="AY716" t="n">
        <v>176341.7309168486</v>
      </c>
      <c r="AZ716" t="n">
        <v>193015.896616642</v>
      </c>
      <c r="BA716" t="n">
        <v>23658.24380558957</v>
      </c>
      <c r="BB716" t="n">
        <v>26289.50080426911</v>
      </c>
      <c r="BC716" t="n">
        <v>49947.74460985867</v>
      </c>
      <c r="BD716" t="n">
        <v>0.03811210329815248</v>
      </c>
      <c r="BE716" t="n">
        <v>0.9257034541158898</v>
      </c>
      <c r="BF716" t="n">
        <v>24.00906893976717</v>
      </c>
      <c r="BG716" t="n">
        <v>4.048002912267807</v>
      </c>
      <c r="BH716" t="n">
        <v>35.06772568993785</v>
      </c>
      <c r="BI716" t="n">
        <v>166.5407659195845</v>
      </c>
      <c r="BJ716" t="n">
        <v>385.5559685351964</v>
      </c>
      <c r="BK716" t="n">
        <v>28307.86306915258</v>
      </c>
      <c r="BL716" t="n">
        <v>57238.87361990552</v>
      </c>
      <c r="BM716" t="n">
        <v>10127.20437047903</v>
      </c>
      <c r="BN716" t="n">
        <v>3422.558271991491</v>
      </c>
      <c r="BO716" t="n">
        <v>12401.43753390097</v>
      </c>
      <c r="BP716" t="n">
        <v>0.006246268946505568</v>
      </c>
      <c r="BQ716" t="n">
        <v>1.487433572657965</v>
      </c>
      <c r="BR716" t="n">
        <v>10.93634698503153</v>
      </c>
      <c r="BS716" t="n">
        <v>124.2731145499143</v>
      </c>
      <c r="BT716" t="n">
        <v>3394.303041695059</v>
      </c>
      <c r="BU716" t="n">
        <v>921.9822419208834</v>
      </c>
      <c r="BV716" t="n">
        <v>31536.81999999</v>
      </c>
      <c r="BW716" t="n">
        <v>2408.01250074</v>
      </c>
      <c r="BX716" t="n">
        <v>61.83294999</v>
      </c>
      <c r="BY716" t="inlineStr">
        <is>
          <t>2022-05-11 11:52:00</t>
        </is>
      </c>
      <c r="BZ716" t="inlineStr">
        <is>
          <t>2022-05-11 11:54:00</t>
        </is>
      </c>
      <c r="CA716" t="inlineStr">
        <is>
          <t>2022-05-11 11:53:00</t>
        </is>
      </c>
    </row>
    <row r="717">
      <c r="A717" t="n">
        <v>714</v>
      </c>
      <c r="B717" t="n">
        <v>205</v>
      </c>
      <c r="C717" t="n">
        <v>77</v>
      </c>
      <c r="D717" t="n">
        <v>763.8853650911974</v>
      </c>
      <c r="E717" t="n">
        <v>7.704110023082953</v>
      </c>
      <c r="F717" t="n">
        <v>90.44371214815482</v>
      </c>
      <c r="G717" t="n">
        <v>1797.011943981908</v>
      </c>
      <c r="H717" t="n">
        <v>261722.2742835951</v>
      </c>
      <c r="I717" t="n">
        <v>211202.0172181493</v>
      </c>
      <c r="J717" t="n">
        <v>1406.791477529697</v>
      </c>
      <c r="K717" t="n">
        <v>1680.851369591195</v>
      </c>
      <c r="L717" t="n">
        <v>-1476.09234024326</v>
      </c>
      <c r="M717" t="n">
        <v>0.03811210329815248</v>
      </c>
      <c r="N717" t="n">
        <v>24.00906893976717</v>
      </c>
      <c r="O717" t="n">
        <v>35.06772568993785</v>
      </c>
      <c r="P717" t="n">
        <v>0.9799613474941958</v>
      </c>
      <c r="Q717" t="n">
        <v>4.048002912267807</v>
      </c>
      <c r="R717" t="n">
        <v>166.5407659195845</v>
      </c>
      <c r="S717" t="n">
        <v>69.67746291369076</v>
      </c>
      <c r="T717" t="n">
        <v>893.9862231078599</v>
      </c>
      <c r="U717" t="n">
        <v>24186.35497917762</v>
      </c>
      <c r="V717" t="n">
        <v>347</v>
      </c>
      <c r="W717" t="n">
        <v>904</v>
      </c>
      <c r="X717" t="n">
        <v>359.6666666666667</v>
      </c>
      <c r="Y717" t="n">
        <v>3</v>
      </c>
      <c r="Z717" t="n">
        <v>0.3680522472080345</v>
      </c>
      <c r="AA717" t="n">
        <v>4.144502996828821</v>
      </c>
      <c r="AB717" t="n">
        <v>154.3169992062057</v>
      </c>
      <c r="AC717" t="n">
        <v>2710.3495026466</v>
      </c>
      <c r="AD717" t="n">
        <v>4914.675192578539</v>
      </c>
      <c r="AE717" t="n">
        <v>1.184619072815438</v>
      </c>
      <c r="AF717" t="n">
        <v>16.48733223742919</v>
      </c>
      <c r="AG717" t="n">
        <v>199.7749712089161</v>
      </c>
      <c r="AH717" t="n">
        <v>43112.04474925538</v>
      </c>
      <c r="AI717" t="n">
        <v>29147.54054709516</v>
      </c>
      <c r="AJ717" t="n">
        <v>-188.6788975143839</v>
      </c>
      <c r="AK717" t="n">
        <v>308.3507595135092</v>
      </c>
      <c r="AL717" t="n">
        <v>-459.3098695471085</v>
      </c>
      <c r="AM717" t="n">
        <v>-0.941849244196043</v>
      </c>
      <c r="AN717" t="n">
        <v>19.96106602749936</v>
      </c>
      <c r="AO717" t="n">
        <v>-131.4730402296466</v>
      </c>
      <c r="AP717" t="n">
        <v>1044651.005588074</v>
      </c>
      <c r="AQ717" t="n">
        <v>0.2325846882526633</v>
      </c>
      <c r="AR717" t="n">
        <v>0.2084503260840979</v>
      </c>
      <c r="AS717" t="n">
        <v>0.1063652349629581</v>
      </c>
      <c r="AT717" t="n">
        <v>0.2505362338132693</v>
      </c>
      <c r="AU717" t="n">
        <v>0.2020635168870114</v>
      </c>
      <c r="AV717" t="n">
        <v>6.429020481070256</v>
      </c>
      <c r="AW717" t="n">
        <v>71.9259718150914</v>
      </c>
      <c r="AX717" t="n">
        <v>2631.343000625703</v>
      </c>
      <c r="AY717" t="n">
        <v>176337.755947236</v>
      </c>
      <c r="AZ717" t="n">
        <v>193010.8193310149</v>
      </c>
      <c r="BA717" t="n">
        <v>23658.24380558957</v>
      </c>
      <c r="BB717" t="n">
        <v>28000.62222131939</v>
      </c>
      <c r="BC717" t="n">
        <v>51658.86602690895</v>
      </c>
      <c r="BD717" t="n">
        <v>0.03811210329815248</v>
      </c>
      <c r="BE717" t="n">
        <v>0.9799613474941958</v>
      </c>
      <c r="BF717" t="n">
        <v>24.00906893976717</v>
      </c>
      <c r="BG717" t="n">
        <v>4.048002912267807</v>
      </c>
      <c r="BH717" t="n">
        <v>35.06772568993785</v>
      </c>
      <c r="BI717" t="n">
        <v>166.5407659195845</v>
      </c>
      <c r="BJ717" t="n">
        <v>385.5559685351964</v>
      </c>
      <c r="BK717" t="n">
        <v>30018.98448620287</v>
      </c>
      <c r="BL717" t="n">
        <v>57238.87361990552</v>
      </c>
      <c r="BM717" t="n">
        <v>10127.20437047903</v>
      </c>
      <c r="BN717" t="n">
        <v>3422.558271991491</v>
      </c>
      <c r="BO717" t="n">
        <v>12401.43753390097</v>
      </c>
      <c r="BP717" t="n">
        <v>0.006246268946505568</v>
      </c>
      <c r="BQ717" t="n">
        <v>1.487433572657965</v>
      </c>
      <c r="BR717" t="n">
        <v>10.93634698503153</v>
      </c>
      <c r="BS717" t="n">
        <v>124.2731145499143</v>
      </c>
      <c r="BT717" t="n">
        <v>3394.303041695059</v>
      </c>
      <c r="BU717" t="n">
        <v>921.9822419208834</v>
      </c>
      <c r="BV717" t="n">
        <v>31521.61940922</v>
      </c>
      <c r="BW717" t="n">
        <v>2408.01250074</v>
      </c>
      <c r="BX717" t="n">
        <v>61.80960689</v>
      </c>
      <c r="BY717" t="inlineStr">
        <is>
          <t>2022-05-11 11:54:00</t>
        </is>
      </c>
      <c r="BZ717" t="inlineStr">
        <is>
          <t>2022-05-11 11:54:00</t>
        </is>
      </c>
      <c r="CA717" t="inlineStr">
        <is>
          <t>2022-05-11 11:54:00</t>
        </is>
      </c>
    </row>
    <row r="718">
      <c r="A718" t="n">
        <v>715</v>
      </c>
      <c r="B718" t="n">
        <v>205</v>
      </c>
      <c r="C718" t="n">
        <v>77</v>
      </c>
      <c r="D718" t="n">
        <v>763.8853650911974</v>
      </c>
      <c r="E718" t="n">
        <v>7.704003839113745</v>
      </c>
      <c r="F718" t="n">
        <v>90.45030403818079</v>
      </c>
      <c r="G718" t="n">
        <v>1830.281048682378</v>
      </c>
      <c r="H718" t="n">
        <v>261722.2742835951</v>
      </c>
      <c r="I718" t="n">
        <v>209144.6617889753</v>
      </c>
      <c r="J718" t="n">
        <v>1406.791477529697</v>
      </c>
      <c r="K718" t="n">
        <v>1680.851369591195</v>
      </c>
      <c r="L718" t="n">
        <v>-1476.09234024326</v>
      </c>
      <c r="M718" t="n">
        <v>0.03811210329815248</v>
      </c>
      <c r="N718" t="n">
        <v>24.00906893976717</v>
      </c>
      <c r="O718" t="n">
        <v>35.06772568993785</v>
      </c>
      <c r="P718" t="n">
        <v>0.9799613474941958</v>
      </c>
      <c r="Q718" t="n">
        <v>4.048002912267807</v>
      </c>
      <c r="R718" t="n">
        <v>166.5407659195845</v>
      </c>
      <c r="S718" t="n">
        <v>69.67794211214819</v>
      </c>
      <c r="T718" t="n">
        <v>893.992495962088</v>
      </c>
      <c r="U718" t="n">
        <v>24219.62371070673</v>
      </c>
      <c r="V718" t="n">
        <v>347</v>
      </c>
      <c r="W718" t="n">
        <v>904</v>
      </c>
      <c r="X718" t="n">
        <v>360.6666666666667</v>
      </c>
      <c r="Y718" t="n">
        <v>3</v>
      </c>
      <c r="Z718" t="n">
        <v>0.3684252616962532</v>
      </c>
      <c r="AA718" t="n">
        <v>4.144822032626737</v>
      </c>
      <c r="AB718" t="n">
        <v>154.3173723775701</v>
      </c>
      <c r="AC718" t="n">
        <v>2710.3495026466</v>
      </c>
      <c r="AD718" t="n">
        <v>4914.675658895255</v>
      </c>
      <c r="AE718" t="n">
        <v>1.184765159010868</v>
      </c>
      <c r="AF718" t="n">
        <v>16.48745718358381</v>
      </c>
      <c r="AG718" t="n">
        <v>199.7751173565501</v>
      </c>
      <c r="AH718" t="n">
        <v>43112.04474925538</v>
      </c>
      <c r="AI718" t="n">
        <v>29147.54072972194</v>
      </c>
      <c r="AJ718" t="n">
        <v>-193.45111915707</v>
      </c>
      <c r="AK718" t="n">
        <v>400.0385993139519</v>
      </c>
      <c r="AL718" t="n">
        <v>-460.3328656555703</v>
      </c>
      <c r="AM718" t="n">
        <v>-0.941849244196043</v>
      </c>
      <c r="AN718" t="n">
        <v>19.96106602749936</v>
      </c>
      <c r="AO718" t="n">
        <v>-131.4730402296466</v>
      </c>
      <c r="AP718" t="n">
        <v>1044496.777694553</v>
      </c>
      <c r="AQ718" t="n">
        <v>0.2324972964298878</v>
      </c>
      <c r="AR718" t="n">
        <v>0.2085266967509658</v>
      </c>
      <c r="AS718" t="n">
        <v>0.1063407797957208</v>
      </c>
      <c r="AT718" t="n">
        <v>0.2505600723321845</v>
      </c>
      <c r="AU718" t="n">
        <v>0.2020751546912411</v>
      </c>
      <c r="AV718" t="n">
        <v>6.429506391676544</v>
      </c>
      <c r="AW718" t="n">
        <v>71.92862650925737</v>
      </c>
      <c r="AX718" t="n">
        <v>2631.520316127494</v>
      </c>
      <c r="AY718" t="n">
        <v>176346.5780826845</v>
      </c>
      <c r="AZ718" t="n">
        <v>193021.0745236574</v>
      </c>
      <c r="BA718" t="n">
        <v>23658.24380558957</v>
      </c>
      <c r="BB718" t="n">
        <v>28000.62222131939</v>
      </c>
      <c r="BC718" t="n">
        <v>51658.86602690895</v>
      </c>
      <c r="BD718" t="n">
        <v>0.03811210329815248</v>
      </c>
      <c r="BE718" t="n">
        <v>0.9799613474941958</v>
      </c>
      <c r="BF718" t="n">
        <v>24.00906893976717</v>
      </c>
      <c r="BG718" t="n">
        <v>4.048002912267807</v>
      </c>
      <c r="BH718" t="n">
        <v>35.06772568993785</v>
      </c>
      <c r="BI718" t="n">
        <v>166.5407659195845</v>
      </c>
      <c r="BJ718" t="n">
        <v>385.5559685351964</v>
      </c>
      <c r="BK718" t="n">
        <v>30018.98448620287</v>
      </c>
      <c r="BL718" t="n">
        <v>57238.87361990552</v>
      </c>
      <c r="BM718" t="n">
        <v>10127.20437047903</v>
      </c>
      <c r="BN718" t="n">
        <v>3422.558271991491</v>
      </c>
      <c r="BO718" t="n">
        <v>12401.43753390097</v>
      </c>
      <c r="BP718" t="n">
        <v>0.006246268946505568</v>
      </c>
      <c r="BQ718" t="n">
        <v>1.487433572657965</v>
      </c>
      <c r="BR718" t="n">
        <v>10.93634698503153</v>
      </c>
      <c r="BS718" t="n">
        <v>124.2731145499143</v>
      </c>
      <c r="BT718" t="n">
        <v>3394.303041695059</v>
      </c>
      <c r="BU718" t="n">
        <v>921.9822419208834</v>
      </c>
      <c r="BV718" t="n">
        <v>31521.61940922</v>
      </c>
      <c r="BW718" t="n">
        <v>2401.1225</v>
      </c>
      <c r="BX718" t="n">
        <v>61.80960689</v>
      </c>
      <c r="BY718" t="inlineStr">
        <is>
          <t>2022-05-11 11:54:00</t>
        </is>
      </c>
      <c r="BZ718" t="inlineStr">
        <is>
          <t>2022-05-11 11:56:00</t>
        </is>
      </c>
      <c r="CA718" t="inlineStr">
        <is>
          <t>2022-05-11 11:54:00</t>
        </is>
      </c>
    </row>
    <row r="719">
      <c r="A719" t="n">
        <v>716</v>
      </c>
      <c r="B719" t="n">
        <v>205</v>
      </c>
      <c r="C719" t="n">
        <v>77</v>
      </c>
      <c r="D719" t="n">
        <v>763.8853650911974</v>
      </c>
      <c r="E719" t="n">
        <v>7.704003839113745</v>
      </c>
      <c r="F719" t="n">
        <v>90.45030403818079</v>
      </c>
      <c r="G719" t="n">
        <v>1846.915601032614</v>
      </c>
      <c r="H719" t="n">
        <v>261722.2742835951</v>
      </c>
      <c r="I719" t="n">
        <v>208115.9840743883</v>
      </c>
      <c r="J719" t="n">
        <v>1406.791477529697</v>
      </c>
      <c r="K719" t="n">
        <v>1680.851369591195</v>
      </c>
      <c r="L719" t="n">
        <v>-1476.09234024326</v>
      </c>
      <c r="M719" t="n">
        <v>0.03811210329815248</v>
      </c>
      <c r="N719" t="n">
        <v>24.00906893976717</v>
      </c>
      <c r="O719" t="n">
        <v>35.06772568993785</v>
      </c>
      <c r="P719" t="n">
        <v>0.9799613474941958</v>
      </c>
      <c r="Q719" t="n">
        <v>4.048002912267807</v>
      </c>
      <c r="R719" t="n">
        <v>166.5407659195845</v>
      </c>
      <c r="S719" t="n">
        <v>69.67794211214819</v>
      </c>
      <c r="T719" t="n">
        <v>893.992495962088</v>
      </c>
      <c r="U719" t="n">
        <v>24236.25807647128</v>
      </c>
      <c r="V719" t="n">
        <v>347</v>
      </c>
      <c r="W719" t="n">
        <v>904</v>
      </c>
      <c r="X719" t="n">
        <v>361</v>
      </c>
      <c r="Y719" t="n">
        <v>3</v>
      </c>
      <c r="Z719" t="n">
        <v>0.3684252616962532</v>
      </c>
      <c r="AA719" t="n">
        <v>4.144822032626737</v>
      </c>
      <c r="AB719" t="n">
        <v>154.3175589632523</v>
      </c>
      <c r="AC719" t="n">
        <v>2710.3495026466</v>
      </c>
      <c r="AD719" t="n">
        <v>4914.675892053611</v>
      </c>
      <c r="AE719" t="n">
        <v>1.184765159010868</v>
      </c>
      <c r="AF719" t="n">
        <v>16.48745718358381</v>
      </c>
      <c r="AG719" t="n">
        <v>199.775190430367</v>
      </c>
      <c r="AH719" t="n">
        <v>43112.04474925538</v>
      </c>
      <c r="AI719" t="n">
        <v>29147.54082103533</v>
      </c>
      <c r="AJ719" t="n">
        <v>-211.2768149017554</v>
      </c>
      <c r="AK719" t="n">
        <v>445.8825192141732</v>
      </c>
      <c r="AL719" t="n">
        <v>-486.8793839349617</v>
      </c>
      <c r="AM719" t="n">
        <v>-0.941849244196043</v>
      </c>
      <c r="AN719" t="n">
        <v>19.96106602749936</v>
      </c>
      <c r="AO719" t="n">
        <v>-131.4730402296466</v>
      </c>
      <c r="AP719" t="n">
        <v>1043914.956115038</v>
      </c>
      <c r="AQ719" t="n">
        <v>0.232626877813361</v>
      </c>
      <c r="AR719" t="n">
        <v>0.2080459321764746</v>
      </c>
      <c r="AS719" t="n">
        <v>0.1093548153421168</v>
      </c>
      <c r="AT719" t="n">
        <v>0.2507110029788501</v>
      </c>
      <c r="AU719" t="n">
        <v>0.1992613716891976</v>
      </c>
      <c r="AV719" t="n">
        <v>6.428765002041016</v>
      </c>
      <c r="AW719" t="n">
        <v>71.94164662002854</v>
      </c>
      <c r="AX719" t="n">
        <v>2631.319561388249</v>
      </c>
      <c r="AY719" t="n">
        <v>176330.5599522952</v>
      </c>
      <c r="AZ719" t="n">
        <v>192996.5700635517</v>
      </c>
      <c r="BA719" t="n">
        <v>23658.24380558957</v>
      </c>
      <c r="BB719" t="n">
        <v>28000.62222131939</v>
      </c>
      <c r="BC719" t="n">
        <v>51658.86602690895</v>
      </c>
      <c r="BD719" t="n">
        <v>0.03811210329815248</v>
      </c>
      <c r="BE719" t="n">
        <v>0.9799613474941958</v>
      </c>
      <c r="BF719" t="n">
        <v>24.00906893976717</v>
      </c>
      <c r="BG719" t="n">
        <v>4.048002912267807</v>
      </c>
      <c r="BH719" t="n">
        <v>35.06772568993785</v>
      </c>
      <c r="BI719" t="n">
        <v>166.5407659195845</v>
      </c>
      <c r="BJ719" t="n">
        <v>385.5559685351964</v>
      </c>
      <c r="BK719" t="n">
        <v>30018.98448620287</v>
      </c>
      <c r="BL719" t="n">
        <v>57238.87361990552</v>
      </c>
      <c r="BM719" t="n">
        <v>10127.20437047903</v>
      </c>
      <c r="BN719" t="n">
        <v>3422.558271991491</v>
      </c>
      <c r="BO719" t="n">
        <v>12401.43753390097</v>
      </c>
      <c r="BP719" t="n">
        <v>0.006246268946505568</v>
      </c>
      <c r="BQ719" t="n">
        <v>1.487433572657965</v>
      </c>
      <c r="BR719" t="n">
        <v>10.93634698503153</v>
      </c>
      <c r="BS719" t="n">
        <v>124.2731145499143</v>
      </c>
      <c r="BT719" t="n">
        <v>3394.303041695059</v>
      </c>
      <c r="BU719" t="n">
        <v>921.9822419208834</v>
      </c>
      <c r="BV719" t="n">
        <v>31493.23</v>
      </c>
      <c r="BW719" t="n">
        <v>2401.1225</v>
      </c>
      <c r="BX719" t="n">
        <v>61.5067328</v>
      </c>
      <c r="BY719" t="inlineStr">
        <is>
          <t>2022-05-11 11:56:00</t>
        </is>
      </c>
      <c r="BZ719" t="inlineStr">
        <is>
          <t>2022-05-11 11:56:00</t>
        </is>
      </c>
      <c r="CA719" t="inlineStr">
        <is>
          <t>2022-05-11 11:56:00</t>
        </is>
      </c>
    </row>
    <row r="720">
      <c r="A720" t="n">
        <v>717</v>
      </c>
      <c r="B720" t="n">
        <v>205</v>
      </c>
      <c r="C720" t="n">
        <v>77</v>
      </c>
      <c r="D720" t="n">
        <v>763.8853650911974</v>
      </c>
      <c r="E720" t="n">
        <v>7.704003839113745</v>
      </c>
      <c r="F720" t="n">
        <v>90.45030403818079</v>
      </c>
      <c r="G720" t="n">
        <v>1846.915601032614</v>
      </c>
      <c r="H720" t="n">
        <v>261722.2742835951</v>
      </c>
      <c r="I720" t="n">
        <v>207791.864575429</v>
      </c>
      <c r="J720" t="n">
        <v>1730.716511271886</v>
      </c>
      <c r="K720" t="n">
        <v>1680.851369591195</v>
      </c>
      <c r="L720" t="n">
        <v>-1476.09234024326</v>
      </c>
      <c r="M720" t="n">
        <v>0.03811210329815248</v>
      </c>
      <c r="N720" t="n">
        <v>24.00906893976717</v>
      </c>
      <c r="O720" t="n">
        <v>35.06772568993785</v>
      </c>
      <c r="P720" t="n">
        <v>0.9799613474941958</v>
      </c>
      <c r="Q720" t="n">
        <v>4.048002912267807</v>
      </c>
      <c r="R720" t="n">
        <v>80.69665219328509</v>
      </c>
      <c r="S720" t="n">
        <v>69.67794211214819</v>
      </c>
      <c r="T720" t="n">
        <v>893.992495962088</v>
      </c>
      <c r="U720" t="n">
        <v>24322.10219019758</v>
      </c>
      <c r="V720" t="n">
        <v>347</v>
      </c>
      <c r="W720" t="n">
        <v>904.6666666666666</v>
      </c>
      <c r="X720" t="n">
        <v>361</v>
      </c>
      <c r="Y720" t="n">
        <v>3</v>
      </c>
      <c r="Z720" t="n">
        <v>0.3684252616962532</v>
      </c>
      <c r="AA720" t="n">
        <v>4.144822032626737</v>
      </c>
      <c r="AB720" t="n">
        <v>154.3175589632523</v>
      </c>
      <c r="AC720" t="n">
        <v>2710.3495026466</v>
      </c>
      <c r="AD720" t="n">
        <v>4915.534333190874</v>
      </c>
      <c r="AE720" t="n">
        <v>1.184765159010868</v>
      </c>
      <c r="AF720" t="n">
        <v>16.48745718358381</v>
      </c>
      <c r="AG720" t="n">
        <v>199.775190430367</v>
      </c>
      <c r="AH720" t="n">
        <v>43112.04474925538</v>
      </c>
      <c r="AI720" t="n">
        <v>29147.8770181636</v>
      </c>
      <c r="AJ720" t="n">
        <v>-216.7299365504167</v>
      </c>
      <c r="AK720" t="n">
        <v>470.1352144375817</v>
      </c>
      <c r="AL720" t="n">
        <v>-196.6091376337571</v>
      </c>
      <c r="AM720" t="n">
        <v>-0.941849244196043</v>
      </c>
      <c r="AN720" t="n">
        <v>19.96106602749936</v>
      </c>
      <c r="AO720" t="n">
        <v>-45.62892650334722</v>
      </c>
      <c r="AP720" t="n">
        <v>1043115.986425273</v>
      </c>
      <c r="AQ720" t="n">
        <v>0.2325953853488117</v>
      </c>
      <c r="AR720" t="n">
        <v>0.2082052839609848</v>
      </c>
      <c r="AS720" t="n">
        <v>0.1089023136977897</v>
      </c>
      <c r="AT720" t="n">
        <v>0.2508929976982965</v>
      </c>
      <c r="AU720" t="n">
        <v>0.1994040192941172</v>
      </c>
      <c r="AV720" t="n">
        <v>6.430894496796213</v>
      </c>
      <c r="AW720" t="n">
        <v>71.96035317974719</v>
      </c>
      <c r="AX720" t="n">
        <v>2632.766597650586</v>
      </c>
      <c r="AY720" t="n">
        <v>176376.7856457146</v>
      </c>
      <c r="AZ720" t="n">
        <v>193051.1862043267</v>
      </c>
      <c r="BA720" t="n">
        <v>23658.24380558957</v>
      </c>
      <c r="BB720" t="n">
        <v>22416.66811963838</v>
      </c>
      <c r="BC720" t="n">
        <v>46074.91192522794</v>
      </c>
      <c r="BD720" t="n">
        <v>0.03811210329815248</v>
      </c>
      <c r="BE720" t="n">
        <v>0.9799613474941958</v>
      </c>
      <c r="BF720" t="n">
        <v>24.00906893976717</v>
      </c>
      <c r="BG720" t="n">
        <v>4.048002912267807</v>
      </c>
      <c r="BH720" t="n">
        <v>35.06772568993785</v>
      </c>
      <c r="BI720" t="n">
        <v>80.69665219328509</v>
      </c>
      <c r="BJ720" t="n">
        <v>385.5559685351964</v>
      </c>
      <c r="BK720" t="n">
        <v>30018.98448620287</v>
      </c>
      <c r="BL720" t="n">
        <v>57238.87361990552</v>
      </c>
      <c r="BM720" t="n">
        <v>10127.20437047903</v>
      </c>
      <c r="BN720" t="n">
        <v>3422.558271991491</v>
      </c>
      <c r="BO720" t="n">
        <v>7141.408465962149</v>
      </c>
      <c r="BP720" t="n">
        <v>0.006246268946505568</v>
      </c>
      <c r="BQ720" t="n">
        <v>1.487433572657965</v>
      </c>
      <c r="BR720" t="n">
        <v>10.93634698503153</v>
      </c>
      <c r="BS720" t="n">
        <v>124.2731145499143</v>
      </c>
      <c r="BT720" t="n">
        <v>3394.303041695059</v>
      </c>
      <c r="BU720" t="n">
        <v>921.9822419208834</v>
      </c>
      <c r="BV720" t="n">
        <v>31498.74</v>
      </c>
      <c r="BW720" t="n">
        <v>2399.3</v>
      </c>
      <c r="BX720" t="n">
        <v>61.27419620999999</v>
      </c>
      <c r="BY720" t="inlineStr">
        <is>
          <t>2022-05-11 11:58:00</t>
        </is>
      </c>
      <c r="BZ720" t="inlineStr">
        <is>
          <t>2022-05-11 11:58:00</t>
        </is>
      </c>
      <c r="CA720" t="inlineStr">
        <is>
          <t>2022-05-11 11:58:00</t>
        </is>
      </c>
    </row>
    <row r="721">
      <c r="A721" t="n">
        <v>718</v>
      </c>
      <c r="B721" t="n">
        <v>205</v>
      </c>
      <c r="C721" t="n">
        <v>77</v>
      </c>
      <c r="D721" t="n">
        <v>763.8853650911974</v>
      </c>
      <c r="E721" t="n">
        <v>7.704003839113745</v>
      </c>
      <c r="F721" t="n">
        <v>90.66638868521096</v>
      </c>
      <c r="G721" t="n">
        <v>1846.915601032614</v>
      </c>
      <c r="H721" t="n">
        <v>261202.91700145</v>
      </c>
      <c r="I721" t="n">
        <v>207629.8048259495</v>
      </c>
      <c r="J721" t="n">
        <v>1892.679028142981</v>
      </c>
      <c r="K721" t="n">
        <v>1680.851369591195</v>
      </c>
      <c r="L721" t="n">
        <v>-1476.09234024326</v>
      </c>
      <c r="M721" t="n">
        <v>0.03811210329815248</v>
      </c>
      <c r="N721" t="n">
        <v>24.00906893976717</v>
      </c>
      <c r="O721" t="n">
        <v>35.06772568993785</v>
      </c>
      <c r="P721" t="n">
        <v>0.9799613474941958</v>
      </c>
      <c r="Q721" t="n">
        <v>4.048002912267807</v>
      </c>
      <c r="R721" t="n">
        <v>37.77459533013538</v>
      </c>
      <c r="S721" t="n">
        <v>69.67794211214819</v>
      </c>
      <c r="T721" t="n">
        <v>894.2085080750704</v>
      </c>
      <c r="U721" t="n">
        <v>24365.02424706073</v>
      </c>
      <c r="V721" t="n">
        <v>347</v>
      </c>
      <c r="W721" t="n">
        <v>905</v>
      </c>
      <c r="X721" t="n">
        <v>361.6666666666667</v>
      </c>
      <c r="Y721" t="n">
        <v>3</v>
      </c>
      <c r="Z721" t="n">
        <v>0.3684252616962532</v>
      </c>
      <c r="AA721" t="n">
        <v>4.14489456667435</v>
      </c>
      <c r="AB721" t="n">
        <v>154.3175589632523</v>
      </c>
      <c r="AC721" t="n">
        <v>2710.350250893975</v>
      </c>
      <c r="AD721" t="n">
        <v>4915.963553759506</v>
      </c>
      <c r="AE721" t="n">
        <v>1.184765159010868</v>
      </c>
      <c r="AF721" t="n">
        <v>16.48748559058512</v>
      </c>
      <c r="AG721" t="n">
        <v>199.775190430367</v>
      </c>
      <c r="AH721" t="n">
        <v>43112.04504229657</v>
      </c>
      <c r="AI721" t="n">
        <v>29148.04511672774</v>
      </c>
      <c r="AJ721" t="n">
        <v>-214.2089200797319</v>
      </c>
      <c r="AK721" t="n">
        <v>412.5025835668577</v>
      </c>
      <c r="AL721" t="n">
        <v>-44.67268310214116</v>
      </c>
      <c r="AM721" t="n">
        <v>-0.941849244196043</v>
      </c>
      <c r="AN721" t="n">
        <v>19.96106602749936</v>
      </c>
      <c r="AO721" t="n">
        <v>-2.706869640197521</v>
      </c>
      <c r="AP721" t="n">
        <v>1042066.516552566</v>
      </c>
      <c r="AQ721" t="n">
        <v>0.2328703686690279</v>
      </c>
      <c r="AR721" t="n">
        <v>0.2082567773089559</v>
      </c>
      <c r="AS721" t="n">
        <v>0.1085998514714524</v>
      </c>
      <c r="AT721" t="n">
        <v>0.2511444173791176</v>
      </c>
      <c r="AU721" t="n">
        <v>0.1991285851714462</v>
      </c>
      <c r="AV721" t="n">
        <v>6.429129459289709</v>
      </c>
      <c r="AW721" t="n">
        <v>71.94697691773341</v>
      </c>
      <c r="AX721" t="n">
        <v>2632.649534231041</v>
      </c>
      <c r="AY721" t="n">
        <v>176328.4854906212</v>
      </c>
      <c r="AZ721" t="n">
        <v>193000.6913104952</v>
      </c>
      <c r="BA721" t="n">
        <v>23658.24380558957</v>
      </c>
      <c r="BB721" t="n">
        <v>19624.69106879787</v>
      </c>
      <c r="BC721" t="n">
        <v>43282.93487438744</v>
      </c>
      <c r="BD721" t="n">
        <v>0.03811210329815248</v>
      </c>
      <c r="BE721" t="n">
        <v>0.9799613474941958</v>
      </c>
      <c r="BF721" t="n">
        <v>24.00906893976717</v>
      </c>
      <c r="BG721" t="n">
        <v>4.048002912267807</v>
      </c>
      <c r="BH721" t="n">
        <v>35.06772568993785</v>
      </c>
      <c r="BI721" t="n">
        <v>37.77459533013538</v>
      </c>
      <c r="BJ721" t="n">
        <v>385.5559685351964</v>
      </c>
      <c r="BK721" t="n">
        <v>30018.98448620287</v>
      </c>
      <c r="BL721" t="n">
        <v>57238.87361990552</v>
      </c>
      <c r="BM721" t="n">
        <v>10127.20437047903</v>
      </c>
      <c r="BN721" t="n">
        <v>3422.558271991491</v>
      </c>
      <c r="BO721" t="n">
        <v>4511.393931992736</v>
      </c>
      <c r="BP721" t="n">
        <v>0.006246268946505568</v>
      </c>
      <c r="BQ721" t="n">
        <v>1.487433572657965</v>
      </c>
      <c r="BR721" t="n">
        <v>10.93634698503153</v>
      </c>
      <c r="BS721" t="n">
        <v>124.2731145499143</v>
      </c>
      <c r="BT721" t="n">
        <v>3394.303041695059</v>
      </c>
      <c r="BU721" t="n">
        <v>921.9822419208834</v>
      </c>
      <c r="BV721" t="n">
        <v>31499.99999999</v>
      </c>
      <c r="BW721" t="n">
        <v>2404.54212823</v>
      </c>
      <c r="BX721" t="n">
        <v>61.365465</v>
      </c>
      <c r="BY721" t="inlineStr">
        <is>
          <t>2022-05-11 11:59:00</t>
        </is>
      </c>
      <c r="BZ721" t="inlineStr">
        <is>
          <t>2022-05-11 11:59:00</t>
        </is>
      </c>
      <c r="CA721" t="inlineStr">
        <is>
          <t>2022-05-11 11:59:00</t>
        </is>
      </c>
    </row>
    <row r="722">
      <c r="A722" t="n">
        <v>719</v>
      </c>
      <c r="B722" t="n">
        <v>205</v>
      </c>
      <c r="C722" t="n">
        <v>77</v>
      </c>
      <c r="D722" t="n">
        <v>763.8853650911974</v>
      </c>
      <c r="E722" t="n">
        <v>7.704003839113745</v>
      </c>
      <c r="F722" t="n">
        <v>90.78193280431901</v>
      </c>
      <c r="G722" t="n">
        <v>1846.915601032614</v>
      </c>
      <c r="H722" t="n">
        <v>260943.2383603774</v>
      </c>
      <c r="I722" t="n">
        <v>207629.8048259495</v>
      </c>
      <c r="J722" t="n">
        <v>1873.797318858889</v>
      </c>
      <c r="K722" t="n">
        <v>1680.851369591195</v>
      </c>
      <c r="L722" t="n">
        <v>-1476.09234024326</v>
      </c>
      <c r="M722" t="n">
        <v>0.03811210329815248</v>
      </c>
      <c r="N722" t="n">
        <v>23.38740807388207</v>
      </c>
      <c r="O722" t="n">
        <v>35.06772568993785</v>
      </c>
      <c r="P722" t="n">
        <v>0.9799613474941958</v>
      </c>
      <c r="Q722" t="n">
        <v>4.048002912267807</v>
      </c>
      <c r="R722" t="n">
        <v>37.77459533013538</v>
      </c>
      <c r="S722" t="n">
        <v>69.67794211214819</v>
      </c>
      <c r="T722" t="n">
        <v>894.9381749974469</v>
      </c>
      <c r="U722" t="n">
        <v>24365.02424706073</v>
      </c>
      <c r="V722" t="n">
        <v>347.6666666666667</v>
      </c>
      <c r="W722" t="n">
        <v>905</v>
      </c>
      <c r="X722" t="n">
        <v>362</v>
      </c>
      <c r="Y722" t="n">
        <v>3</v>
      </c>
      <c r="Z722" t="n">
        <v>0.3684252616962532</v>
      </c>
      <c r="AA722" t="n">
        <v>4.151718359159161</v>
      </c>
      <c r="AB722" t="n">
        <v>154.3175589632523</v>
      </c>
      <c r="AC722" t="n">
        <v>2710.350625017662</v>
      </c>
      <c r="AD722" t="n">
        <v>4915.963553759506</v>
      </c>
      <c r="AE722" t="n">
        <v>1.184765159010868</v>
      </c>
      <c r="AF722" t="n">
        <v>16.49015803874462</v>
      </c>
      <c r="AG722" t="n">
        <v>199.775190430367</v>
      </c>
      <c r="AH722" t="n">
        <v>43112.04518881717</v>
      </c>
      <c r="AI722" t="n">
        <v>29148.04511672774</v>
      </c>
      <c r="AJ722" t="n">
        <v>-220.5946579522414</v>
      </c>
      <c r="AK722" t="n">
        <v>381.4987881590457</v>
      </c>
      <c r="AL722" t="n">
        <v>-44.81123762630753</v>
      </c>
      <c r="AM722" t="n">
        <v>-0.941849244196043</v>
      </c>
      <c r="AN722" t="n">
        <v>19.33940516161425</v>
      </c>
      <c r="AO722" t="n">
        <v>-2.706869640197521</v>
      </c>
      <c r="AP722" t="n">
        <v>1042769.047543872</v>
      </c>
      <c r="AQ722" t="n">
        <v>0.2327227889086303</v>
      </c>
      <c r="AR722" t="n">
        <v>0.2093185869303492</v>
      </c>
      <c r="AS722" t="n">
        <v>0.1086883379786476</v>
      </c>
      <c r="AT722" t="n">
        <v>0.2502658318929945</v>
      </c>
      <c r="AU722" t="n">
        <v>0.1990044542893783</v>
      </c>
      <c r="AV722" t="n">
        <v>6.429178725186344</v>
      </c>
      <c r="AW722" t="n">
        <v>71.93185864044149</v>
      </c>
      <c r="AX722" t="n">
        <v>2632.385268138633</v>
      </c>
      <c r="AY722" t="n">
        <v>176326.4545281543</v>
      </c>
      <c r="AZ722" t="n">
        <v>193002.5140819552</v>
      </c>
      <c r="BA722" t="n">
        <v>23658.24380558957</v>
      </c>
      <c r="BB722" t="n">
        <v>19624.69106879787</v>
      </c>
      <c r="BC722" t="n">
        <v>43282.93487438744</v>
      </c>
      <c r="BD722" t="n">
        <v>0.03811210329815248</v>
      </c>
      <c r="BE722" t="n">
        <v>0.9799613474941958</v>
      </c>
      <c r="BF722" t="n">
        <v>23.38740807388207</v>
      </c>
      <c r="BG722" t="n">
        <v>4.048002912267807</v>
      </c>
      <c r="BH722" t="n">
        <v>35.06772568993785</v>
      </c>
      <c r="BI722" t="n">
        <v>37.77459533013538</v>
      </c>
      <c r="BJ722" t="n">
        <v>385.5559685351964</v>
      </c>
      <c r="BK722" t="n">
        <v>30018.98448620287</v>
      </c>
      <c r="BL722" t="n">
        <v>55745.12700201365</v>
      </c>
      <c r="BM722" t="n">
        <v>10127.20437047903</v>
      </c>
      <c r="BN722" t="n">
        <v>3422.558271991491</v>
      </c>
      <c r="BO722" t="n">
        <v>4511.393931992736</v>
      </c>
      <c r="BP722" t="n">
        <v>0.006246268946505568</v>
      </c>
      <c r="BQ722" t="n">
        <v>1.459245555364446</v>
      </c>
      <c r="BR722" t="n">
        <v>10.93634698503153</v>
      </c>
      <c r="BS722" t="n">
        <v>124.2731145499143</v>
      </c>
      <c r="BT722" t="n">
        <v>3326.571971898149</v>
      </c>
      <c r="BU722" t="n">
        <v>921.9822419208834</v>
      </c>
      <c r="BV722" t="n">
        <v>31489.2</v>
      </c>
      <c r="BW722" t="n">
        <v>2402.83199388</v>
      </c>
      <c r="BX722" t="n">
        <v>61.24305122000001</v>
      </c>
      <c r="BY722" t="inlineStr">
        <is>
          <t>2022-05-11 12:00:00</t>
        </is>
      </c>
      <c r="BZ722" t="inlineStr">
        <is>
          <t>2022-05-11 12:00:00</t>
        </is>
      </c>
      <c r="CA722" t="inlineStr">
        <is>
          <t>2022-05-11 12:00:00</t>
        </is>
      </c>
    </row>
    <row r="723">
      <c r="A723" t="n">
        <v>720</v>
      </c>
      <c r="B723" t="n">
        <v>205</v>
      </c>
      <c r="C723" t="n">
        <v>77</v>
      </c>
      <c r="D723" t="n">
        <v>763.8853650911974</v>
      </c>
      <c r="E723" t="n">
        <v>7.704003839113745</v>
      </c>
      <c r="F723" t="n">
        <v>90.85927771308313</v>
      </c>
      <c r="G723" t="n">
        <v>1830.447305143354</v>
      </c>
      <c r="H723" t="n">
        <v>260943.2383603774</v>
      </c>
      <c r="I723" t="n">
        <v>208640.065826517</v>
      </c>
      <c r="J723" t="n">
        <v>1680.868832976927</v>
      </c>
      <c r="K723" t="n">
        <v>1680.851369591195</v>
      </c>
      <c r="L723" t="n">
        <v>-1476.09234024326</v>
      </c>
      <c r="M723" t="n">
        <v>0.03811210329815248</v>
      </c>
      <c r="N723" t="n">
        <v>12.9724086805407</v>
      </c>
      <c r="O723" t="n">
        <v>35.06772568993785</v>
      </c>
      <c r="P723" t="n">
        <v>0.9799613474941958</v>
      </c>
      <c r="Q723" t="n">
        <v>4.048002912267807</v>
      </c>
      <c r="R723" t="n">
        <v>37.77459533013538</v>
      </c>
      <c r="S723" t="n">
        <v>69.67794211214819</v>
      </c>
      <c r="T723" t="n">
        <v>909.1341361602472</v>
      </c>
      <c r="U723" t="n">
        <v>24381.49282502587</v>
      </c>
      <c r="V723" t="n">
        <v>349.3333333333333</v>
      </c>
      <c r="W723" t="n">
        <v>905</v>
      </c>
      <c r="X723" t="n">
        <v>362.6666666666667</v>
      </c>
      <c r="Y723" t="n">
        <v>3</v>
      </c>
      <c r="Z723" t="n">
        <v>0.3684252616962532</v>
      </c>
      <c r="AA723" t="n">
        <v>4.280563952045792</v>
      </c>
      <c r="AB723" t="n">
        <v>154.3178410391374</v>
      </c>
      <c r="AC723" t="n">
        <v>2710.350625017662</v>
      </c>
      <c r="AD723" t="n">
        <v>4915.964615961827</v>
      </c>
      <c r="AE723" t="n">
        <v>1.184765159010868</v>
      </c>
      <c r="AF723" t="n">
        <v>16.54061871267865</v>
      </c>
      <c r="AG723" t="n">
        <v>199.7753009016602</v>
      </c>
      <c r="AH723" t="n">
        <v>43112.04518881717</v>
      </c>
      <c r="AI723" t="n">
        <v>29148.04553272525</v>
      </c>
      <c r="AJ723" t="n">
        <v>-223.3203315294683</v>
      </c>
      <c r="AK723" t="n">
        <v>149.4845910187096</v>
      </c>
      <c r="AL723" t="n">
        <v>-44.79914676145666</v>
      </c>
      <c r="AM723" t="n">
        <v>-0.941849244196043</v>
      </c>
      <c r="AN723" t="n">
        <v>8.924405768272894</v>
      </c>
      <c r="AO723" t="n">
        <v>-2.706869640197521</v>
      </c>
      <c r="AP723" t="n">
        <v>1042312.823976976</v>
      </c>
      <c r="AQ723" t="n">
        <v>0.2327448268025715</v>
      </c>
      <c r="AR723" t="n">
        <v>0.2092872124065239</v>
      </c>
      <c r="AS723" t="n">
        <v>0.1085190013507461</v>
      </c>
      <c r="AT723" t="n">
        <v>0.2503574739861917</v>
      </c>
      <c r="AU723" t="n">
        <v>0.1990914854539667</v>
      </c>
      <c r="AV723" t="n">
        <v>6.429988074883854</v>
      </c>
      <c r="AW723" t="n">
        <v>71.94419554283196</v>
      </c>
      <c r="AX723" t="n">
        <v>2632.977329022976</v>
      </c>
      <c r="AY723" t="n">
        <v>176345.5796510938</v>
      </c>
      <c r="AZ723" t="n">
        <v>193022.8784884914</v>
      </c>
      <c r="BA723" t="n">
        <v>23658.24380558957</v>
      </c>
      <c r="BB723" t="n">
        <v>19624.69106879787</v>
      </c>
      <c r="BC723" t="n">
        <v>43282.93487438744</v>
      </c>
      <c r="BD723" t="n">
        <v>0.03811210329815248</v>
      </c>
      <c r="BE723" t="n">
        <v>0.9799613474941958</v>
      </c>
      <c r="BF723" t="n">
        <v>12.9724086805407</v>
      </c>
      <c r="BG723" t="n">
        <v>4.048002912267807</v>
      </c>
      <c r="BH723" t="n">
        <v>35.06772568993785</v>
      </c>
      <c r="BI723" t="n">
        <v>37.77459533013538</v>
      </c>
      <c r="BJ723" t="n">
        <v>385.5559685351964</v>
      </c>
      <c r="BK723" t="n">
        <v>30018.98448620287</v>
      </c>
      <c r="BL723" t="n">
        <v>30679.43835543287</v>
      </c>
      <c r="BM723" t="n">
        <v>10127.20437047903</v>
      </c>
      <c r="BN723" t="n">
        <v>3422.558271991491</v>
      </c>
      <c r="BO723" t="n">
        <v>4511.393931992736</v>
      </c>
      <c r="BP723" t="n">
        <v>0.006246268946505568</v>
      </c>
      <c r="BQ723" t="n">
        <v>1.132471851777204</v>
      </c>
      <c r="BR723" t="n">
        <v>10.93634698503153</v>
      </c>
      <c r="BS723" t="n">
        <v>124.2731145499143</v>
      </c>
      <c r="BT723" t="n">
        <v>2540.145806740255</v>
      </c>
      <c r="BU723" t="n">
        <v>921.9822419208834</v>
      </c>
      <c r="BV723" t="n">
        <v>31490.25906073</v>
      </c>
      <c r="BW723" t="n">
        <v>2406.81004375</v>
      </c>
      <c r="BX723" t="n">
        <v>61.31095821</v>
      </c>
      <c r="BY723" t="inlineStr">
        <is>
          <t>2022-05-11 12:01:00</t>
        </is>
      </c>
      <c r="BZ723" t="inlineStr">
        <is>
          <t>2022-05-11 12:01:00</t>
        </is>
      </c>
      <c r="CA723" t="inlineStr">
        <is>
          <t>2022-05-11 12:01:00</t>
        </is>
      </c>
    </row>
    <row r="724">
      <c r="A724" t="n">
        <v>721</v>
      </c>
      <c r="B724" t="n">
        <v>205</v>
      </c>
      <c r="C724" t="n">
        <v>77</v>
      </c>
      <c r="D724" t="n">
        <v>763.8853650911974</v>
      </c>
      <c r="E724" t="n">
        <v>7.704003839113745</v>
      </c>
      <c r="F724" t="n">
        <v>90.89607471856694</v>
      </c>
      <c r="G724" t="n">
        <v>1822.213157198725</v>
      </c>
      <c r="H724" t="n">
        <v>260943.2383603774</v>
      </c>
      <c r="I724" t="n">
        <v>209145.1963268007</v>
      </c>
      <c r="J724" t="n">
        <v>1589.125017356969</v>
      </c>
      <c r="K724" t="n">
        <v>1680.851369591195</v>
      </c>
      <c r="L724" t="n">
        <v>-1476.09234024326</v>
      </c>
      <c r="M724" t="n">
        <v>0.03811210329815248</v>
      </c>
      <c r="N724" t="n">
        <v>7.920324200341302</v>
      </c>
      <c r="O724" t="n">
        <v>35.06772568993785</v>
      </c>
      <c r="P724" t="n">
        <v>0.9799613474941958</v>
      </c>
      <c r="Q724" t="n">
        <v>4.048002912267807</v>
      </c>
      <c r="R724" t="n">
        <v>37.77459533013538</v>
      </c>
      <c r="S724" t="n">
        <v>69.67794211214819</v>
      </c>
      <c r="T724" t="n">
        <v>916.076701525176</v>
      </c>
      <c r="U724" t="n">
        <v>24389.72711400844</v>
      </c>
      <c r="V724" t="n">
        <v>350</v>
      </c>
      <c r="W724" t="n">
        <v>905</v>
      </c>
      <c r="X724" t="n">
        <v>363</v>
      </c>
      <c r="Y724" t="n">
        <v>3</v>
      </c>
      <c r="Z724" t="n">
        <v>0.3684252616962532</v>
      </c>
      <c r="AA724" t="n">
        <v>4.343289867123857</v>
      </c>
      <c r="AB724" t="n">
        <v>154.3179820770799</v>
      </c>
      <c r="AC724" t="n">
        <v>2710.350625017662</v>
      </c>
      <c r="AD724" t="n">
        <v>4915.965147062988</v>
      </c>
      <c r="AE724" t="n">
        <v>1.184765159010868</v>
      </c>
      <c r="AF724" t="n">
        <v>16.56518448848096</v>
      </c>
      <c r="AG724" t="n">
        <v>199.7753561373067</v>
      </c>
      <c r="AH724" t="n">
        <v>43112.04518881717</v>
      </c>
      <c r="AI724" t="n">
        <v>29148.045740724</v>
      </c>
      <c r="AJ724" t="n">
        <v>-222.9878396800989</v>
      </c>
      <c r="AK724" t="n">
        <v>32.50856899019102</v>
      </c>
      <c r="AL724" t="n">
        <v>-44.73787497159393</v>
      </c>
      <c r="AM724" t="n">
        <v>-0.941849244196043</v>
      </c>
      <c r="AN724" t="n">
        <v>3.872321288073491</v>
      </c>
      <c r="AO724" t="n">
        <v>-2.706869640197521</v>
      </c>
      <c r="AP724" t="n">
        <v>1043059.17824761</v>
      </c>
      <c r="AQ724" t="n">
        <v>0.2325861099330259</v>
      </c>
      <c r="AR724" t="n">
        <v>0.2097384214936307</v>
      </c>
      <c r="AS724" t="n">
        <v>0.1071095840587117</v>
      </c>
      <c r="AT724" t="n">
        <v>0.2501648230715007</v>
      </c>
      <c r="AU724" t="n">
        <v>0.2004010614431309</v>
      </c>
      <c r="AV724" t="n">
        <v>6.431612173825489</v>
      </c>
      <c r="AW724" t="n">
        <v>71.95034826575116</v>
      </c>
      <c r="AX724" t="n">
        <v>2633.426362890422</v>
      </c>
      <c r="AY724" t="n">
        <v>176389.0357530204</v>
      </c>
      <c r="AZ724" t="n">
        <v>193072.3352571942</v>
      </c>
      <c r="BA724" t="n">
        <v>23658.24380558957</v>
      </c>
      <c r="BB724" t="n">
        <v>19624.69106879787</v>
      </c>
      <c r="BC724" t="n">
        <v>43282.93487438744</v>
      </c>
      <c r="BD724" t="n">
        <v>0.03811210329815248</v>
      </c>
      <c r="BE724" t="n">
        <v>0.9799613474941958</v>
      </c>
      <c r="BF724" t="n">
        <v>7.920324200341302</v>
      </c>
      <c r="BG724" t="n">
        <v>4.048002912267807</v>
      </c>
      <c r="BH724" t="n">
        <v>35.06772568993785</v>
      </c>
      <c r="BI724" t="n">
        <v>37.77459533013538</v>
      </c>
      <c r="BJ724" t="n">
        <v>385.5559685351964</v>
      </c>
      <c r="BK724" t="n">
        <v>30018.98448620287</v>
      </c>
      <c r="BL724" t="n">
        <v>18520.03068661544</v>
      </c>
      <c r="BM724" t="n">
        <v>10127.20437047903</v>
      </c>
      <c r="BN724" t="n">
        <v>3422.558271991491</v>
      </c>
      <c r="BO724" t="n">
        <v>4511.393931992736</v>
      </c>
      <c r="BP724" t="n">
        <v>0.006246268946505568</v>
      </c>
      <c r="BQ724" t="n">
        <v>0.9761320043069631</v>
      </c>
      <c r="BR724" t="n">
        <v>10.93634698503153</v>
      </c>
      <c r="BS724" t="n">
        <v>124.2731145499143</v>
      </c>
      <c r="BT724" t="n">
        <v>2163.865491610535</v>
      </c>
      <c r="BU724" t="n">
        <v>921.9822419208834</v>
      </c>
      <c r="BV724" t="n">
        <v>31490.25906073</v>
      </c>
      <c r="BW724" t="n">
        <v>2406.81004375</v>
      </c>
      <c r="BX724" t="n">
        <v>61.31095821</v>
      </c>
      <c r="BY724" t="inlineStr">
        <is>
          <t>2022-05-11 12:01:00</t>
        </is>
      </c>
      <c r="BZ724" t="inlineStr">
        <is>
          <t>2022-05-11 12:01:00</t>
        </is>
      </c>
      <c r="CA724" t="inlineStr">
        <is>
          <t>2022-05-11 12:01:00</t>
        </is>
      </c>
    </row>
    <row r="725">
      <c r="A725" t="n">
        <v>722</v>
      </c>
      <c r="B725" t="n">
        <v>205</v>
      </c>
      <c r="C725" t="n">
        <v>77</v>
      </c>
      <c r="D725" t="n">
        <v>763.8853650911974</v>
      </c>
      <c r="E725" t="n">
        <v>7.704003839113745</v>
      </c>
      <c r="F725" t="n">
        <v>90.89607471856694</v>
      </c>
      <c r="G725" t="n">
        <v>1822.213157198725</v>
      </c>
      <c r="H725" t="n">
        <v>260943.2383603774</v>
      </c>
      <c r="I725" t="n">
        <v>209145.1963268007</v>
      </c>
      <c r="J725" t="n">
        <v>1589.125017356969</v>
      </c>
      <c r="K725" t="n">
        <v>1680.851369591195</v>
      </c>
      <c r="L725" t="n">
        <v>-1476.09234024326</v>
      </c>
      <c r="M725" t="n">
        <v>0.4801978465352612</v>
      </c>
      <c r="N725" t="n">
        <v>12.05913606953881</v>
      </c>
      <c r="O725" t="n">
        <v>35.06772568993785</v>
      </c>
      <c r="P725" t="n">
        <v>0.9799613474941958</v>
      </c>
      <c r="Q725" t="n">
        <v>4.048002912267807</v>
      </c>
      <c r="R725" t="n">
        <v>54.71344878578626</v>
      </c>
      <c r="S725" t="n">
        <v>70.12002785538529</v>
      </c>
      <c r="T725" t="n">
        <v>920.2155133943735</v>
      </c>
      <c r="U725" t="n">
        <v>24406.6659674641</v>
      </c>
      <c r="V725" t="n">
        <v>351.3333333333333</v>
      </c>
      <c r="W725" t="n">
        <v>905.6666666666666</v>
      </c>
      <c r="X725" t="n">
        <v>363</v>
      </c>
      <c r="Y725" t="n">
        <v>3</v>
      </c>
      <c r="Z725" t="n">
        <v>0.3684707177687571</v>
      </c>
      <c r="AA725" t="n">
        <v>4.34410804317767</v>
      </c>
      <c r="AB725" t="n">
        <v>154.3179820770799</v>
      </c>
      <c r="AC725" t="n">
        <v>2710.350625017662</v>
      </c>
      <c r="AD725" t="n">
        <v>4915.974276355939</v>
      </c>
      <c r="AE725" t="n">
        <v>1.184782961281024</v>
      </c>
      <c r="AF725" t="n">
        <v>16.56550491632134</v>
      </c>
      <c r="AG725" t="n">
        <v>199.7753561373067</v>
      </c>
      <c r="AH725" t="n">
        <v>43112.04518881717</v>
      </c>
      <c r="AI725" t="n">
        <v>29148.04931609095</v>
      </c>
      <c r="AJ725" t="n">
        <v>-222.9878396800989</v>
      </c>
      <c r="AK725" t="n">
        <v>32.50856899019102</v>
      </c>
      <c r="AL725" t="n">
        <v>-44.73787497159393</v>
      </c>
      <c r="AM725" t="n">
        <v>-0.4997635009589345</v>
      </c>
      <c r="AN725" t="n">
        <v>8.011133157270999</v>
      </c>
      <c r="AO725" t="n">
        <v>-19.6457230958484</v>
      </c>
      <c r="AP725" t="n">
        <v>1043050.015938845</v>
      </c>
      <c r="AQ725" t="n">
        <v>0.2325881530045193</v>
      </c>
      <c r="AR725" t="n">
        <v>0.2097402638675806</v>
      </c>
      <c r="AS725" t="n">
        <v>0.1071105249254639</v>
      </c>
      <c r="AT725" t="n">
        <v>0.2501732748889357</v>
      </c>
      <c r="AU725" t="n">
        <v>0.2003877833135005</v>
      </c>
      <c r="AV725" t="n">
        <v>6.431623635906345</v>
      </c>
      <c r="AW725" t="n">
        <v>71.95039269990373</v>
      </c>
      <c r="AX725" t="n">
        <v>2633.43137091561</v>
      </c>
      <c r="AY725" t="n">
        <v>176389.148992003</v>
      </c>
      <c r="AZ725" t="n">
        <v>193073.5556712165</v>
      </c>
      <c r="BA725" t="n">
        <v>23658.24380558957</v>
      </c>
      <c r="BB725" t="n">
        <v>20663.2284051426</v>
      </c>
      <c r="BC725" t="n">
        <v>44321.47221073217</v>
      </c>
      <c r="BD725" t="n">
        <v>0.4801978465352612</v>
      </c>
      <c r="BE725" t="n">
        <v>0.9799613474941958</v>
      </c>
      <c r="BF725" t="n">
        <v>12.05913606953881</v>
      </c>
      <c r="BG725" t="n">
        <v>4.048002912267807</v>
      </c>
      <c r="BH725" t="n">
        <v>35.06772568993785</v>
      </c>
      <c r="BI725" t="n">
        <v>54.71344878578626</v>
      </c>
      <c r="BJ725" t="n">
        <v>14306.95055012711</v>
      </c>
      <c r="BK725" t="n">
        <v>30018.98448620287</v>
      </c>
      <c r="BL725" t="n">
        <v>28481.36466259171</v>
      </c>
      <c r="BM725" t="n">
        <v>10127.20437047903</v>
      </c>
      <c r="BN725" t="n">
        <v>3422.558271991491</v>
      </c>
      <c r="BO725" t="n">
        <v>5549.931268337462</v>
      </c>
      <c r="BP725" t="n">
        <v>0.02360834260399355</v>
      </c>
      <c r="BQ725" t="n">
        <v>1.180369091807791</v>
      </c>
      <c r="BR725" t="n">
        <v>10.93634698503153</v>
      </c>
      <c r="BS725" t="n">
        <v>671.009311855687</v>
      </c>
      <c r="BT725" t="n">
        <v>2655.425365113775</v>
      </c>
      <c r="BU725" t="n">
        <v>921.9822419208834</v>
      </c>
      <c r="BV725" t="n">
        <v>31490.25906073</v>
      </c>
      <c r="BW725" t="n">
        <v>2406.81004375</v>
      </c>
      <c r="BX725" t="n">
        <v>61.31095821</v>
      </c>
      <c r="BY725" t="inlineStr">
        <is>
          <t>2022-05-11 12:01:00</t>
        </is>
      </c>
      <c r="BZ725" t="inlineStr">
        <is>
          <t>2022-05-11 12:01:00</t>
        </is>
      </c>
      <c r="CA725" t="inlineStr">
        <is>
          <t>2022-05-11 12:01:00</t>
        </is>
      </c>
    </row>
    <row r="726">
      <c r="A726" t="n">
        <v>723</v>
      </c>
      <c r="B726" t="n">
        <v>205</v>
      </c>
      <c r="C726" t="n">
        <v>77</v>
      </c>
      <c r="D726" t="n">
        <v>763.8853650911974</v>
      </c>
      <c r="E726" t="n">
        <v>7.704003839113745</v>
      </c>
      <c r="F726" t="n">
        <v>90.89607471856694</v>
      </c>
      <c r="G726" t="n">
        <v>1822.213157198725</v>
      </c>
      <c r="H726" t="n">
        <v>260916.7228143234</v>
      </c>
      <c r="I726" t="n">
        <v>209145.1963268007</v>
      </c>
      <c r="J726" t="n">
        <v>1615.640563411017</v>
      </c>
      <c r="K726" t="n">
        <v>1680.851369591195</v>
      </c>
      <c r="L726" t="n">
        <v>-1476.09234024326</v>
      </c>
      <c r="M726" t="n">
        <v>0.7012407181538155</v>
      </c>
      <c r="N726" t="n">
        <v>14.49362198189029</v>
      </c>
      <c r="O726" t="n">
        <v>35.06772568993785</v>
      </c>
      <c r="P726" t="n">
        <v>0.8292995112972079</v>
      </c>
      <c r="Q726" t="n">
        <v>4.048002912267807</v>
      </c>
      <c r="R726" t="n">
        <v>63.18287551361171</v>
      </c>
      <c r="S726" t="n">
        <v>70.49173256320084</v>
      </c>
      <c r="T726" t="n">
        <v>922.649999306725</v>
      </c>
      <c r="U726" t="n">
        <v>24415.13539419192</v>
      </c>
      <c r="V726" t="n">
        <v>352.6666666666667</v>
      </c>
      <c r="W726" t="n">
        <v>906.6666666666666</v>
      </c>
      <c r="X726" t="n">
        <v>363</v>
      </c>
      <c r="Y726" t="n">
        <v>3</v>
      </c>
      <c r="Z726" t="n">
        <v>0.3684934458050091</v>
      </c>
      <c r="AA726" t="n">
        <v>4.344579968372297</v>
      </c>
      <c r="AB726" t="n">
        <v>154.3179820770799</v>
      </c>
      <c r="AC726" t="n">
        <v>2710.352131636024</v>
      </c>
      <c r="AD726" t="n">
        <v>4915.978841002414</v>
      </c>
      <c r="AE726" t="n">
        <v>1.184791862416102</v>
      </c>
      <c r="AF726" t="n">
        <v>16.56568973958796</v>
      </c>
      <c r="AG726" t="n">
        <v>199.7753561373067</v>
      </c>
      <c r="AH726" t="n">
        <v>43112.04577886435</v>
      </c>
      <c r="AI726" t="n">
        <v>29148.05110377443</v>
      </c>
      <c r="AJ726" t="n">
        <v>-200.3965055578791</v>
      </c>
      <c r="AK726" t="n">
        <v>65.36432461953636</v>
      </c>
      <c r="AL726" t="n">
        <v>-53.13012292499844</v>
      </c>
      <c r="AM726" t="n">
        <v>-0.1280587931433923</v>
      </c>
      <c r="AN726" t="n">
        <v>10.44561906962248</v>
      </c>
      <c r="AO726" t="n">
        <v>-28.11514982367384</v>
      </c>
      <c r="AP726" t="n">
        <v>1043068.330791235</v>
      </c>
      <c r="AQ726" t="n">
        <v>0.2325840690748627</v>
      </c>
      <c r="AR726" t="n">
        <v>0.2097365811155886</v>
      </c>
      <c r="AS726" t="n">
        <v>0.1071086442112331</v>
      </c>
      <c r="AT726" t="n">
        <v>0.2501613771221394</v>
      </c>
      <c r="AU726" t="n">
        <v>0.2004093284761762</v>
      </c>
      <c r="AV726" t="n">
        <v>6.431609170149767</v>
      </c>
      <c r="AW726" t="n">
        <v>71.95037746780545</v>
      </c>
      <c r="AX726" t="n">
        <v>2633.425178474994</v>
      </c>
      <c r="AY726" t="n">
        <v>176388.9865856111</v>
      </c>
      <c r="AZ726" t="n">
        <v>193071.6637230835</v>
      </c>
      <c r="BA726" t="n">
        <v>18890.52984359544</v>
      </c>
      <c r="BB726" t="n">
        <v>21182.49707331496</v>
      </c>
      <c r="BC726" t="n">
        <v>40073.0269169104</v>
      </c>
      <c r="BD726" t="n">
        <v>0.7012407181538155</v>
      </c>
      <c r="BE726" t="n">
        <v>0.8292995112972079</v>
      </c>
      <c r="BF726" t="n">
        <v>14.49362198189029</v>
      </c>
      <c r="BG726" t="n">
        <v>4.048002912267807</v>
      </c>
      <c r="BH726" t="n">
        <v>35.06772568993785</v>
      </c>
      <c r="BI726" t="n">
        <v>63.18287551361171</v>
      </c>
      <c r="BJ726" t="n">
        <v>21267.64784092307</v>
      </c>
      <c r="BK726" t="n">
        <v>25277.78607026278</v>
      </c>
      <c r="BL726" t="n">
        <v>34338.92493622067</v>
      </c>
      <c r="BM726" t="n">
        <v>10127.20437047903</v>
      </c>
      <c r="BN726" t="n">
        <v>3422.558271991491</v>
      </c>
      <c r="BO726" t="n">
        <v>6069.199936509824</v>
      </c>
      <c r="BP726" t="n">
        <v>0.03228937943273754</v>
      </c>
      <c r="BQ726" t="n">
        <v>1.307173795284102</v>
      </c>
      <c r="BR726" t="n">
        <v>10.93634698503153</v>
      </c>
      <c r="BS726" t="n">
        <v>944.3774105085732</v>
      </c>
      <c r="BT726" t="n">
        <v>2960.499508699599</v>
      </c>
      <c r="BU726" t="n">
        <v>921.9822419208834</v>
      </c>
      <c r="BV726" t="n">
        <v>31469.14</v>
      </c>
      <c r="BW726" t="n">
        <v>2401.92105587</v>
      </c>
      <c r="BX726" t="n">
        <v>60.86321483999999</v>
      </c>
      <c r="BY726" t="inlineStr">
        <is>
          <t>2022-05-11 12:03:00</t>
        </is>
      </c>
      <c r="BZ726" t="inlineStr">
        <is>
          <t>2022-05-11 12:03:00</t>
        </is>
      </c>
      <c r="CA726" t="inlineStr">
        <is>
          <t>2022-05-11 12:04:00</t>
        </is>
      </c>
    </row>
    <row r="727">
      <c r="A727" t="n">
        <v>724</v>
      </c>
      <c r="B727" t="n">
        <v>205</v>
      </c>
      <c r="C727" t="n">
        <v>77</v>
      </c>
      <c r="D727" t="n">
        <v>763.8899774547114</v>
      </c>
      <c r="E727" t="n">
        <v>7.704013833510751</v>
      </c>
      <c r="F727" t="n">
        <v>90.89841416096756</v>
      </c>
      <c r="G727" t="n">
        <v>1822.218997074262</v>
      </c>
      <c r="H727" t="n">
        <v>260903.4650412963</v>
      </c>
      <c r="I727" t="n">
        <v>209145.1963268007</v>
      </c>
      <c r="J727" t="n">
        <v>1628.898336438041</v>
      </c>
      <c r="K727" t="n">
        <v>1680.851369591195</v>
      </c>
      <c r="L727" t="n">
        <v>-1476.09234024326</v>
      </c>
      <c r="M727" t="n">
        <v>0.7012407181538155</v>
      </c>
      <c r="N727" t="n">
        <v>14.67616197076665</v>
      </c>
      <c r="O727" t="n">
        <v>35.06772568993785</v>
      </c>
      <c r="P727" t="n">
        <v>0.8138005219156991</v>
      </c>
      <c r="Q727" t="n">
        <v>4.048002912267807</v>
      </c>
      <c r="R727" t="n">
        <v>63.18287551361171</v>
      </c>
      <c r="S727" t="n">
        <v>70.6268954100163</v>
      </c>
      <c r="T727" t="n">
        <v>922.8325392956014</v>
      </c>
      <c r="U727" t="n">
        <v>24415.13539419192</v>
      </c>
      <c r="V727" t="n">
        <v>353</v>
      </c>
      <c r="W727" t="n">
        <v>907.6666666666666</v>
      </c>
      <c r="X727" t="n">
        <v>363</v>
      </c>
      <c r="Y727" t="n">
        <v>3</v>
      </c>
      <c r="Z727" t="n">
        <v>0.3684935082232983</v>
      </c>
      <c r="AA727" t="n">
        <v>4.344613236884435</v>
      </c>
      <c r="AB727" t="n">
        <v>154.3181301995765</v>
      </c>
      <c r="AC727" t="n">
        <v>2710.352884945205</v>
      </c>
      <c r="AD727" t="n">
        <v>4915.978847025534</v>
      </c>
      <c r="AE727" t="n">
        <v>1.184791924834391</v>
      </c>
      <c r="AF727" t="n">
        <v>16.56570389418946</v>
      </c>
      <c r="AG727" t="n">
        <v>199.7755042598034</v>
      </c>
      <c r="AH727" t="n">
        <v>43112.04607388793</v>
      </c>
      <c r="AI727" t="n">
        <v>29148.05110613329</v>
      </c>
      <c r="AJ727" t="n">
        <v>-187.5558013296135</v>
      </c>
      <c r="AK727" t="n">
        <v>47.98547198568919</v>
      </c>
      <c r="AL727" t="n">
        <v>-57.3262469017007</v>
      </c>
      <c r="AM727" t="n">
        <v>-0.1125598037618836</v>
      </c>
      <c r="AN727" t="n">
        <v>10.62815905849884</v>
      </c>
      <c r="AO727" t="n">
        <v>-28.11514982367384</v>
      </c>
      <c r="AP727" t="n">
        <v>1041582.038997412</v>
      </c>
      <c r="AQ727" t="n">
        <v>0.2327597503572259</v>
      </c>
      <c r="AR727" t="n">
        <v>0.2096092171218798</v>
      </c>
      <c r="AS727" t="n">
        <v>0.1064781713955191</v>
      </c>
      <c r="AT727" t="n">
        <v>0.2504876767003704</v>
      </c>
      <c r="AU727" t="n">
        <v>0.2006651844250049</v>
      </c>
      <c r="AV727" t="n">
        <v>6.433922847002653</v>
      </c>
      <c r="AW727" t="n">
        <v>71.98968038137404</v>
      </c>
      <c r="AX727" t="n">
        <v>2635.408825510141</v>
      </c>
      <c r="AY727" t="n">
        <v>176443.0070152558</v>
      </c>
      <c r="AZ727" t="n">
        <v>193134.690032208</v>
      </c>
      <c r="BA727" t="n">
        <v>16506.67286259837</v>
      </c>
      <c r="BB727" t="n">
        <v>23067.98621580651</v>
      </c>
      <c r="BC727" t="n">
        <v>39574.65907840488</v>
      </c>
      <c r="BD727" t="n">
        <v>0.7012407181538155</v>
      </c>
      <c r="BE727" t="n">
        <v>0.8138005219156991</v>
      </c>
      <c r="BF727" t="n">
        <v>14.67616197076665</v>
      </c>
      <c r="BG727" t="n">
        <v>4.048002912267807</v>
      </c>
      <c r="BH727" t="n">
        <v>35.06772568993785</v>
      </c>
      <c r="BI727" t="n">
        <v>63.18287551361171</v>
      </c>
      <c r="BJ727" t="n">
        <v>21267.64784092307</v>
      </c>
      <c r="BK727" t="n">
        <v>24792.67600478429</v>
      </c>
      <c r="BL727" t="n">
        <v>34777.37157904109</v>
      </c>
      <c r="BM727" t="n">
        <v>10127.20437047903</v>
      </c>
      <c r="BN727" t="n">
        <v>3422.558271991491</v>
      </c>
      <c r="BO727" t="n">
        <v>6069.199936509824</v>
      </c>
      <c r="BP727" t="n">
        <v>0.03228937943273754</v>
      </c>
      <c r="BQ727" t="n">
        <v>1.319516875147051</v>
      </c>
      <c r="BR727" t="n">
        <v>10.93634698503153</v>
      </c>
      <c r="BS727" t="n">
        <v>944.3774105085732</v>
      </c>
      <c r="BT727" t="n">
        <v>2990.1466121167</v>
      </c>
      <c r="BU727" t="n">
        <v>921.9822419208834</v>
      </c>
      <c r="BV727" t="n">
        <v>31513.09314146</v>
      </c>
      <c r="BW727" t="n">
        <v>2406.69235214</v>
      </c>
      <c r="BX727" t="n">
        <v>60.86321483999999</v>
      </c>
      <c r="BY727" t="inlineStr">
        <is>
          <t>2022-05-11 12:04:00</t>
        </is>
      </c>
      <c r="BZ727" t="inlineStr">
        <is>
          <t>2022-05-11 12:04:00</t>
        </is>
      </c>
      <c r="CA727" t="inlineStr">
        <is>
          <t>2022-05-11 12:04:00</t>
        </is>
      </c>
    </row>
    <row r="728">
      <c r="A728" t="n">
        <v>725</v>
      </c>
      <c r="B728" t="n">
        <v>205</v>
      </c>
      <c r="C728" t="n">
        <v>77</v>
      </c>
      <c r="D728" t="n">
        <v>763.8933696217747</v>
      </c>
      <c r="E728" t="n">
        <v>7.704021149702984</v>
      </c>
      <c r="F728" t="n">
        <v>90.90014294288873</v>
      </c>
      <c r="G728" t="n">
        <v>1811.937648924079</v>
      </c>
      <c r="H728" t="n">
        <v>261535.1453021803</v>
      </c>
      <c r="I728" t="n">
        <v>209145.1968144772</v>
      </c>
      <c r="J728" t="n">
        <v>1628.898336438041</v>
      </c>
      <c r="K728" t="n">
        <v>1680.851369591195</v>
      </c>
      <c r="L728" t="n">
        <v>-1476.09234024326</v>
      </c>
      <c r="M728" t="n">
        <v>0.7012407181538155</v>
      </c>
      <c r="N728" t="n">
        <v>14.67616197076665</v>
      </c>
      <c r="O728" t="n">
        <v>35.06772568993785</v>
      </c>
      <c r="P728" t="n">
        <v>0.8437164862741917</v>
      </c>
      <c r="Q728" t="n">
        <v>4.048002912267807</v>
      </c>
      <c r="R728" t="n">
        <v>63.18287551361171</v>
      </c>
      <c r="S728" t="n">
        <v>70.65681137437481</v>
      </c>
      <c r="T728" t="n">
        <v>922.8325392956014</v>
      </c>
      <c r="U728" t="n">
        <v>24457.76748872961</v>
      </c>
      <c r="V728" t="n">
        <v>353</v>
      </c>
      <c r="W728" t="n">
        <v>908</v>
      </c>
      <c r="X728" t="n">
        <v>365</v>
      </c>
      <c r="Y728" t="n">
        <v>3</v>
      </c>
      <c r="Z728" t="n">
        <v>0.3684935540134335</v>
      </c>
      <c r="AA728" t="n">
        <v>4.344614682046988</v>
      </c>
      <c r="AB728" t="n">
        <v>154.319919879444</v>
      </c>
      <c r="AC728" t="n">
        <v>2710.353932803996</v>
      </c>
      <c r="AD728" t="n">
        <v>4915.979337713612</v>
      </c>
      <c r="AE728" t="n">
        <v>1.184791970624526</v>
      </c>
      <c r="AF728" t="n">
        <v>16.56570533935201</v>
      </c>
      <c r="AG728" t="n">
        <v>199.7762653267897</v>
      </c>
      <c r="AH728" t="n">
        <v>43112.04648426698</v>
      </c>
      <c r="AI728" t="n">
        <v>29148.05129830433</v>
      </c>
      <c r="AJ728" t="n">
        <v>-180.2857362692434</v>
      </c>
      <c r="AK728" t="n">
        <v>-16.40630768439964</v>
      </c>
      <c r="AL728" t="n">
        <v>-47.14593577336559</v>
      </c>
      <c r="AM728" t="n">
        <v>-0.1424757681203762</v>
      </c>
      <c r="AN728" t="n">
        <v>10.62815905849884</v>
      </c>
      <c r="AO728" t="n">
        <v>-28.11514982367384</v>
      </c>
      <c r="AP728" t="n">
        <v>1042362.339601429</v>
      </c>
      <c r="AQ728" t="n">
        <v>0.2329106648186773</v>
      </c>
      <c r="AR728" t="n">
        <v>0.209873774091363</v>
      </c>
      <c r="AS728" t="n">
        <v>0.106398804034754</v>
      </c>
      <c r="AT728" t="n">
        <v>0.2502916817990806</v>
      </c>
      <c r="AU728" t="n">
        <v>0.2005250752561253</v>
      </c>
      <c r="AV728" t="n">
        <v>6.434103130150928</v>
      </c>
      <c r="AW728" t="n">
        <v>71.9864856410319</v>
      </c>
      <c r="AX728" t="n">
        <v>2635.630632799241</v>
      </c>
      <c r="AY728" t="n">
        <v>176458.2558752749</v>
      </c>
      <c r="AZ728" t="n">
        <v>193155.2317461906</v>
      </c>
      <c r="BA728" t="n">
        <v>16506.67286259837</v>
      </c>
      <c r="BB728" t="n">
        <v>24010.73078705229</v>
      </c>
      <c r="BC728" t="n">
        <v>40517.40364965066</v>
      </c>
      <c r="BD728" t="n">
        <v>0.7012407181538155</v>
      </c>
      <c r="BE728" t="n">
        <v>0.8437164862741917</v>
      </c>
      <c r="BF728" t="n">
        <v>14.67616197076665</v>
      </c>
      <c r="BG728" t="n">
        <v>4.048002912267807</v>
      </c>
      <c r="BH728" t="n">
        <v>35.06772568993785</v>
      </c>
      <c r="BI728" t="n">
        <v>63.18287551361171</v>
      </c>
      <c r="BJ728" t="n">
        <v>21267.64784092307</v>
      </c>
      <c r="BK728" t="n">
        <v>25735.42057603007</v>
      </c>
      <c r="BL728" t="n">
        <v>34777.37157904109</v>
      </c>
      <c r="BM728" t="n">
        <v>10127.20437047903</v>
      </c>
      <c r="BN728" t="n">
        <v>3422.558271991491</v>
      </c>
      <c r="BO728" t="n">
        <v>6069.199936509824</v>
      </c>
      <c r="BP728" t="n">
        <v>0.03228937943273754</v>
      </c>
      <c r="BQ728" t="n">
        <v>1.319516875147051</v>
      </c>
      <c r="BR728" t="n">
        <v>10.93634698503153</v>
      </c>
      <c r="BS728" t="n">
        <v>944.3774105085732</v>
      </c>
      <c r="BT728" t="n">
        <v>2990.1466121167</v>
      </c>
      <c r="BU728" t="n">
        <v>921.9822419208834</v>
      </c>
      <c r="BV728" t="n">
        <v>31581.5</v>
      </c>
      <c r="BW728" t="n">
        <v>2413.39460615</v>
      </c>
      <c r="BX728" t="n">
        <v>61.40635498999999</v>
      </c>
      <c r="BY728" t="inlineStr">
        <is>
          <t>2022-05-11 12:05:00</t>
        </is>
      </c>
      <c r="BZ728" t="inlineStr">
        <is>
          <t>2022-05-11 12:05:00</t>
        </is>
      </c>
      <c r="CA728" t="inlineStr">
        <is>
          <t>2022-05-11 12:05:00</t>
        </is>
      </c>
    </row>
    <row r="729">
      <c r="A729" t="n">
        <v>726</v>
      </c>
      <c r="B729" t="n">
        <v>205</v>
      </c>
      <c r="C729" t="n">
        <v>77</v>
      </c>
      <c r="D729" t="n">
        <v>763.893533351169</v>
      </c>
      <c r="E729" t="n">
        <v>7.704021149702984</v>
      </c>
      <c r="F729" t="n">
        <v>90.90023570790964</v>
      </c>
      <c r="G729" t="n">
        <v>1806.795023235589</v>
      </c>
      <c r="H729" t="n">
        <v>261850.9854326224</v>
      </c>
      <c r="I729" t="n">
        <v>209145.1970583155</v>
      </c>
      <c r="J729" t="n">
        <v>1628.898336438041</v>
      </c>
      <c r="K729" t="n">
        <v>1680.851369591195</v>
      </c>
      <c r="L729" t="n">
        <v>-1476.09234024326</v>
      </c>
      <c r="M729" t="n">
        <v>0.7012407181538155</v>
      </c>
      <c r="N729" t="n">
        <v>14.67616197076665</v>
      </c>
      <c r="O729" t="n">
        <v>35.06772568993785</v>
      </c>
      <c r="P729" t="n">
        <v>0.8437164862741917</v>
      </c>
      <c r="Q729" t="n">
        <v>4.048002912267807</v>
      </c>
      <c r="R729" t="n">
        <v>63.18287551361171</v>
      </c>
      <c r="S729" t="n">
        <v>70.65681137437481</v>
      </c>
      <c r="T729" t="n">
        <v>922.8325392956014</v>
      </c>
      <c r="U729" t="n">
        <v>24479.08353599844</v>
      </c>
      <c r="V729" t="n">
        <v>353</v>
      </c>
      <c r="W729" t="n">
        <v>908</v>
      </c>
      <c r="X729" t="n">
        <v>366</v>
      </c>
      <c r="Y729" t="n">
        <v>3</v>
      </c>
      <c r="Z729" t="n">
        <v>0.3684935540134335</v>
      </c>
      <c r="AA729" t="n">
        <v>4.344614761984667</v>
      </c>
      <c r="AB729" t="n">
        <v>154.3207652718303</v>
      </c>
      <c r="AC729" t="n">
        <v>2710.354456733391</v>
      </c>
      <c r="AD729" t="n">
        <v>4915.979581551871</v>
      </c>
      <c r="AE729" t="n">
        <v>1.184791970624526</v>
      </c>
      <c r="AF729" t="n">
        <v>16.56570541928969</v>
      </c>
      <c r="AG729" t="n">
        <v>199.7765964127352</v>
      </c>
      <c r="AH729" t="n">
        <v>43112.0466894565</v>
      </c>
      <c r="AI729" t="n">
        <v>29148.05139380012</v>
      </c>
      <c r="AJ729" t="n">
        <v>-176.2398393336133</v>
      </c>
      <c r="AK729" t="n">
        <v>-54.43046577200582</v>
      </c>
      <c r="AL729" t="n">
        <v>-42.05578020919803</v>
      </c>
      <c r="AM729" t="n">
        <v>-0.1424757681203762</v>
      </c>
      <c r="AN729" t="n">
        <v>10.62815905849884</v>
      </c>
      <c r="AO729" t="n">
        <v>-28.11514982367384</v>
      </c>
      <c r="AP729" t="n">
        <v>1044524.592819233</v>
      </c>
      <c r="AQ729" t="n">
        <v>0.2329332843017621</v>
      </c>
      <c r="AR729" t="n">
        <v>0.2100265672869585</v>
      </c>
      <c r="AS729" t="n">
        <v>0.1062193244215656</v>
      </c>
      <c r="AT729" t="n">
        <v>0.2506909027826186</v>
      </c>
      <c r="AU729" t="n">
        <v>0.2001299212070952</v>
      </c>
      <c r="AV729" t="n">
        <v>6.430793594013356</v>
      </c>
      <c r="AW729" t="n">
        <v>71.94124933816383</v>
      </c>
      <c r="AX729" t="n">
        <v>2633.225632564775</v>
      </c>
      <c r="AY729" t="n">
        <v>176390.3939736293</v>
      </c>
      <c r="AZ729" t="n">
        <v>193079.2405739432</v>
      </c>
      <c r="BA729" t="n">
        <v>16506.67286259837</v>
      </c>
      <c r="BB729" t="n">
        <v>24010.73078705229</v>
      </c>
      <c r="BC729" t="n">
        <v>40517.40364965066</v>
      </c>
      <c r="BD729" t="n">
        <v>0.7012407181538155</v>
      </c>
      <c r="BE729" t="n">
        <v>0.8437164862741917</v>
      </c>
      <c r="BF729" t="n">
        <v>14.67616197076665</v>
      </c>
      <c r="BG729" t="n">
        <v>4.048002912267807</v>
      </c>
      <c r="BH729" t="n">
        <v>35.06772568993785</v>
      </c>
      <c r="BI729" t="n">
        <v>63.18287551361171</v>
      </c>
      <c r="BJ729" t="n">
        <v>21267.64784092307</v>
      </c>
      <c r="BK729" t="n">
        <v>25735.42057603007</v>
      </c>
      <c r="BL729" t="n">
        <v>34777.37157904109</v>
      </c>
      <c r="BM729" t="n">
        <v>10127.20437047903</v>
      </c>
      <c r="BN729" t="n">
        <v>3422.558271991491</v>
      </c>
      <c r="BO729" t="n">
        <v>6069.199936509824</v>
      </c>
      <c r="BP729" t="n">
        <v>0.03228937943273754</v>
      </c>
      <c r="BQ729" t="n">
        <v>1.319516875147051</v>
      </c>
      <c r="BR729" t="n">
        <v>10.93634698503153</v>
      </c>
      <c r="BS729" t="n">
        <v>944.3774105085732</v>
      </c>
      <c r="BT729" t="n">
        <v>2990.1466121167</v>
      </c>
      <c r="BU729" t="n">
        <v>921.9822419208834</v>
      </c>
      <c r="BV729" t="n">
        <v>31589.89220284</v>
      </c>
      <c r="BW729" t="n">
        <v>2415.40999999</v>
      </c>
      <c r="BX729" t="n">
        <v>61.40635498999999</v>
      </c>
      <c r="BY729" t="inlineStr">
        <is>
          <t>2022-05-11 12:07:00</t>
        </is>
      </c>
      <c r="BZ729" t="inlineStr">
        <is>
          <t>2022-05-11 12:07:00</t>
        </is>
      </c>
      <c r="CA729" t="inlineStr">
        <is>
          <t>2022-05-11 12:05:00</t>
        </is>
      </c>
    </row>
    <row r="730">
      <c r="A730" t="n">
        <v>727</v>
      </c>
      <c r="B730" t="n">
        <v>205</v>
      </c>
      <c r="C730" t="n">
        <v>77</v>
      </c>
      <c r="D730" t="n">
        <v>763.893533351169</v>
      </c>
      <c r="E730" t="n">
        <v>7.704021149702984</v>
      </c>
      <c r="F730" t="n">
        <v>90.90023570790964</v>
      </c>
      <c r="G730" t="n">
        <v>1806.795023235589</v>
      </c>
      <c r="H730" t="n">
        <v>261850.9854326224</v>
      </c>
      <c r="I730" t="n">
        <v>209145.1970583155</v>
      </c>
      <c r="J730" t="n">
        <v>1628.898336438041</v>
      </c>
      <c r="K730" t="n">
        <v>1680.851369591195</v>
      </c>
      <c r="L730" t="n">
        <v>-1476.09234024326</v>
      </c>
      <c r="M730" t="n">
        <v>0.7012407181538155</v>
      </c>
      <c r="N730" t="n">
        <v>25.45920474571025</v>
      </c>
      <c r="O730" t="n">
        <v>35.06772568993785</v>
      </c>
      <c r="P730" t="n">
        <v>0.8437164862741917</v>
      </c>
      <c r="Q730" t="n">
        <v>4.048002912267807</v>
      </c>
      <c r="R730" t="n">
        <v>63.18287551361171</v>
      </c>
      <c r="S730" t="n">
        <v>70.65681137437481</v>
      </c>
      <c r="T730" t="n">
        <v>933.615582070545</v>
      </c>
      <c r="U730" t="n">
        <v>24479.08353599844</v>
      </c>
      <c r="V730" t="n">
        <v>353.6666666666667</v>
      </c>
      <c r="W730" t="n">
        <v>908</v>
      </c>
      <c r="X730" t="n">
        <v>366</v>
      </c>
      <c r="Y730" t="n">
        <v>3</v>
      </c>
      <c r="Z730" t="n">
        <v>0.3684935540134335</v>
      </c>
      <c r="AA730" t="n">
        <v>4.34818531267487</v>
      </c>
      <c r="AB730" t="n">
        <v>154.3207652718303</v>
      </c>
      <c r="AC730" t="n">
        <v>2710.354456733391</v>
      </c>
      <c r="AD730" t="n">
        <v>4915.979581551871</v>
      </c>
      <c r="AE730" t="n">
        <v>1.184791970624526</v>
      </c>
      <c r="AF730" t="n">
        <v>16.56710377478886</v>
      </c>
      <c r="AG730" t="n">
        <v>199.7765964127352</v>
      </c>
      <c r="AH730" t="n">
        <v>43112.0466894565</v>
      </c>
      <c r="AI730" t="n">
        <v>29148.05139380012</v>
      </c>
      <c r="AJ730" t="n">
        <v>-175.8412774849963</v>
      </c>
      <c r="AK730" t="n">
        <v>-61.57044120435167</v>
      </c>
      <c r="AL730" t="n">
        <v>-30.37858945192897</v>
      </c>
      <c r="AM730" t="n">
        <v>-0.1424757681203762</v>
      </c>
      <c r="AN730" t="n">
        <v>21.41120183344244</v>
      </c>
      <c r="AO730" t="n">
        <v>-28.11514982367384</v>
      </c>
      <c r="AP730" t="n">
        <v>1044773.716110242</v>
      </c>
      <c r="AQ730" t="n">
        <v>0.232939625006643</v>
      </c>
      <c r="AR730" t="n">
        <v>0.2101520500992058</v>
      </c>
      <c r="AS730" t="n">
        <v>0.1061939967288216</v>
      </c>
      <c r="AT730" t="n">
        <v>0.2506281237171412</v>
      </c>
      <c r="AU730" t="n">
        <v>0.2000862044481884</v>
      </c>
      <c r="AV730" t="n">
        <v>6.430949746971673</v>
      </c>
      <c r="AW730" t="n">
        <v>71.93829232281975</v>
      </c>
      <c r="AX730" t="n">
        <v>2633.301120040484</v>
      </c>
      <c r="AY730" t="n">
        <v>176395.9822064591</v>
      </c>
      <c r="AZ730" t="n">
        <v>193086.8484510497</v>
      </c>
      <c r="BA730" t="n">
        <v>16506.67286259837</v>
      </c>
      <c r="BB730" t="n">
        <v>24010.73078705229</v>
      </c>
      <c r="BC730" t="n">
        <v>40517.40364965066</v>
      </c>
      <c r="BD730" t="n">
        <v>0.7012407181538155</v>
      </c>
      <c r="BE730" t="n">
        <v>0.8437164862741917</v>
      </c>
      <c r="BF730" t="n">
        <v>25.45920474571025</v>
      </c>
      <c r="BG730" t="n">
        <v>4.048002912267807</v>
      </c>
      <c r="BH730" t="n">
        <v>35.06772568993785</v>
      </c>
      <c r="BI730" t="n">
        <v>63.18287551361171</v>
      </c>
      <c r="BJ730" t="n">
        <v>21267.64784092307</v>
      </c>
      <c r="BK730" t="n">
        <v>25735.42057603007</v>
      </c>
      <c r="BL730" t="n">
        <v>60822.84092795978</v>
      </c>
      <c r="BM730" t="n">
        <v>10127.20437047903</v>
      </c>
      <c r="BN730" t="n">
        <v>3422.558271991491</v>
      </c>
      <c r="BO730" t="n">
        <v>6069.199936509824</v>
      </c>
      <c r="BP730" t="n">
        <v>0.03228937943273754</v>
      </c>
      <c r="BQ730" t="n">
        <v>2.092444864672072</v>
      </c>
      <c r="BR730" t="n">
        <v>10.93634698503153</v>
      </c>
      <c r="BS730" t="n">
        <v>944.3774105085732</v>
      </c>
      <c r="BT730" t="n">
        <v>4857.084607287601</v>
      </c>
      <c r="BU730" t="n">
        <v>921.9822419208834</v>
      </c>
      <c r="BV730" t="n">
        <v>31589.89220284</v>
      </c>
      <c r="BW730" t="n">
        <v>2415.40999999</v>
      </c>
      <c r="BX730" t="n">
        <v>62.02935669000001</v>
      </c>
      <c r="BY730" t="inlineStr">
        <is>
          <t>2022-05-11 12:07:00</t>
        </is>
      </c>
      <c r="BZ730" t="inlineStr">
        <is>
          <t>2022-05-11 12:07:00</t>
        </is>
      </c>
      <c r="CA730" t="inlineStr">
        <is>
          <t>2022-05-11 12:07:00</t>
        </is>
      </c>
    </row>
    <row r="731">
      <c r="A731" t="n">
        <v>728</v>
      </c>
      <c r="B731" t="n">
        <v>205</v>
      </c>
      <c r="C731" t="n">
        <v>77</v>
      </c>
      <c r="D731" t="n">
        <v>763.893533351169</v>
      </c>
      <c r="E731" t="n">
        <v>7.704021149702984</v>
      </c>
      <c r="F731" t="n">
        <v>91.03437661381572</v>
      </c>
      <c r="G731" t="n">
        <v>1801.641347116378</v>
      </c>
      <c r="H731" t="n">
        <v>261850.9854326224</v>
      </c>
      <c r="I731" t="n">
        <v>209145.1970583155</v>
      </c>
      <c r="J731" t="n">
        <v>1628.898336438041</v>
      </c>
      <c r="K731" t="n">
        <v>1680.851369591195</v>
      </c>
      <c r="L731" t="n">
        <v>-1476.09234024326</v>
      </c>
      <c r="M731" t="n">
        <v>0.7012407181538155</v>
      </c>
      <c r="N731" t="n">
        <v>30.85072613318205</v>
      </c>
      <c r="O731" t="n">
        <v>35.06772568993785</v>
      </c>
      <c r="P731" t="n">
        <v>0.8437164862741917</v>
      </c>
      <c r="Q731" t="n">
        <v>4.048002912267807</v>
      </c>
      <c r="R731" t="n">
        <v>63.18287551361171</v>
      </c>
      <c r="S731" t="n">
        <v>70.65681137437481</v>
      </c>
      <c r="T731" t="n">
        <v>939.1401951100448</v>
      </c>
      <c r="U731" t="n">
        <v>24484.23795431966</v>
      </c>
      <c r="V731" t="n">
        <v>354</v>
      </c>
      <c r="W731" t="n">
        <v>908</v>
      </c>
      <c r="X731" t="n">
        <v>366.6666666666667</v>
      </c>
      <c r="Y731" t="n">
        <v>3</v>
      </c>
      <c r="Z731" t="n">
        <v>0.3684935540134335</v>
      </c>
      <c r="AA731" t="n">
        <v>4.351019841898018</v>
      </c>
      <c r="AB731" t="n">
        <v>154.3215074738328</v>
      </c>
      <c r="AC731" t="n">
        <v>2710.354456733391</v>
      </c>
      <c r="AD731" t="n">
        <v>4915.979581551871</v>
      </c>
      <c r="AE731" t="n">
        <v>1.184791970624526</v>
      </c>
      <c r="AF731" t="n">
        <v>16.56821387792718</v>
      </c>
      <c r="AG731" t="n">
        <v>199.7768870856151</v>
      </c>
      <c r="AH731" t="n">
        <v>43112.0466894565</v>
      </c>
      <c r="AI731" t="n">
        <v>29148.05139380012</v>
      </c>
      <c r="AJ731" t="n">
        <v>-169.0430179837331</v>
      </c>
      <c r="AK731" t="n">
        <v>-146.8298458761975</v>
      </c>
      <c r="AL731" t="n">
        <v>-15.88285604944262</v>
      </c>
      <c r="AM731" t="n">
        <v>-0.1424757681203762</v>
      </c>
      <c r="AN731" t="n">
        <v>26.80272322091424</v>
      </c>
      <c r="AO731" t="n">
        <v>-28.11514982367384</v>
      </c>
      <c r="AP731" t="n">
        <v>1045869.095421637</v>
      </c>
      <c r="AQ731" t="n">
        <v>0.2326956582930712</v>
      </c>
      <c r="AR731" t="n">
        <v>0.2099319496976034</v>
      </c>
      <c r="AS731" t="n">
        <v>0.1071590445234592</v>
      </c>
      <c r="AT731" t="n">
        <v>0.2503606238144223</v>
      </c>
      <c r="AU731" t="n">
        <v>0.1998527236714439</v>
      </c>
      <c r="AV731" t="n">
        <v>6.426850506522538</v>
      </c>
      <c r="AW731" t="n">
        <v>71.89258900367388</v>
      </c>
      <c r="AX731" t="n">
        <v>2630.149994346521</v>
      </c>
      <c r="AY731" t="n">
        <v>176291.4409948992</v>
      </c>
      <c r="AZ731" t="n">
        <v>192964.7238354483</v>
      </c>
      <c r="BA731" t="n">
        <v>16506.67286259837</v>
      </c>
      <c r="BB731" t="n">
        <v>24010.73078705229</v>
      </c>
      <c r="BC731" t="n">
        <v>40517.40364965066</v>
      </c>
      <c r="BD731" t="n">
        <v>0.7012407181538155</v>
      </c>
      <c r="BE731" t="n">
        <v>0.8437164862741917</v>
      </c>
      <c r="BF731" t="n">
        <v>30.85072613318205</v>
      </c>
      <c r="BG731" t="n">
        <v>4.048002912267807</v>
      </c>
      <c r="BH731" t="n">
        <v>35.06772568993785</v>
      </c>
      <c r="BI731" t="n">
        <v>63.18287551361171</v>
      </c>
      <c r="BJ731" t="n">
        <v>21267.64784092307</v>
      </c>
      <c r="BK731" t="n">
        <v>25735.42057603007</v>
      </c>
      <c r="BL731" t="n">
        <v>73845.57560241912</v>
      </c>
      <c r="BM731" t="n">
        <v>10127.20437047903</v>
      </c>
      <c r="BN731" t="n">
        <v>3422.558271991491</v>
      </c>
      <c r="BO731" t="n">
        <v>6069.199936509824</v>
      </c>
      <c r="BP731" t="n">
        <v>0.03228937943273754</v>
      </c>
      <c r="BQ731" t="n">
        <v>2.478908859434582</v>
      </c>
      <c r="BR731" t="n">
        <v>10.93634698503153</v>
      </c>
      <c r="BS731" t="n">
        <v>944.3774105085732</v>
      </c>
      <c r="BT731" t="n">
        <v>5790.553604873053</v>
      </c>
      <c r="BU731" t="n">
        <v>921.9822419208834</v>
      </c>
      <c r="BV731" t="n">
        <v>31661.465</v>
      </c>
      <c r="BW731" t="n">
        <v>2420.18149675</v>
      </c>
      <c r="BX731" t="n">
        <v>62.49123248</v>
      </c>
      <c r="BY731" t="inlineStr">
        <is>
          <t>2022-05-11 12:08:00</t>
        </is>
      </c>
      <c r="BZ731" t="inlineStr">
        <is>
          <t>2022-05-11 12:08:00</t>
        </is>
      </c>
      <c r="CA731" t="inlineStr">
        <is>
          <t>2022-05-11 12:08:00</t>
        </is>
      </c>
    </row>
    <row r="732">
      <c r="A732" t="n">
        <v>729</v>
      </c>
      <c r="B732" t="n">
        <v>205</v>
      </c>
      <c r="C732" t="n">
        <v>77</v>
      </c>
      <c r="D732" t="n">
        <v>763.893533351169</v>
      </c>
      <c r="E732" t="n">
        <v>7.704021149702984</v>
      </c>
      <c r="F732" t="n">
        <v>91.10144706676878</v>
      </c>
      <c r="G732" t="n">
        <v>1799.064509056772</v>
      </c>
      <c r="H732" t="n">
        <v>261850.9854326224</v>
      </c>
      <c r="I732" t="n">
        <v>209145.1970583155</v>
      </c>
      <c r="J732" t="n">
        <v>1628.898336438041</v>
      </c>
      <c r="K732" t="n">
        <v>1680.851369591195</v>
      </c>
      <c r="L732" t="n">
        <v>-1476.09234024326</v>
      </c>
      <c r="M732" t="n">
        <v>0.7012407181538155</v>
      </c>
      <c r="N732" t="n">
        <v>30.85072613318205</v>
      </c>
      <c r="O732" t="n">
        <v>35.06772568993785</v>
      </c>
      <c r="P732" t="n">
        <v>0.8437164862741917</v>
      </c>
      <c r="Q732" t="n">
        <v>4.048002912267807</v>
      </c>
      <c r="R732" t="n">
        <v>63.18287551361171</v>
      </c>
      <c r="S732" t="n">
        <v>70.65681137437481</v>
      </c>
      <c r="T732" t="n">
        <v>939.2067409360588</v>
      </c>
      <c r="U732" t="n">
        <v>24486.81516348027</v>
      </c>
      <c r="V732" t="n">
        <v>354</v>
      </c>
      <c r="W732" t="n">
        <v>908</v>
      </c>
      <c r="X732" t="n">
        <v>367</v>
      </c>
      <c r="Y732" t="n">
        <v>3</v>
      </c>
      <c r="Z732" t="n">
        <v>0.3684935540134335</v>
      </c>
      <c r="AA732" t="n">
        <v>4.35154446883704</v>
      </c>
      <c r="AB732" t="n">
        <v>154.3218785748341</v>
      </c>
      <c r="AC732" t="n">
        <v>2710.354456733391</v>
      </c>
      <c r="AD732" t="n">
        <v>4915.979581551871</v>
      </c>
      <c r="AE732" t="n">
        <v>1.184791970624526</v>
      </c>
      <c r="AF732" t="n">
        <v>16.56841934062155</v>
      </c>
      <c r="AG732" t="n">
        <v>199.777032422055</v>
      </c>
      <c r="AH732" t="n">
        <v>43112.0466894565</v>
      </c>
      <c r="AI732" t="n">
        <v>29148.05139380012</v>
      </c>
      <c r="AJ732" t="n">
        <v>-162.9385952919986</v>
      </c>
      <c r="AK732" t="n">
        <v>-225.8845067845413</v>
      </c>
      <c r="AL732" t="n">
        <v>-11.55428703751671</v>
      </c>
      <c r="AM732" t="n">
        <v>-0.1424757681203762</v>
      </c>
      <c r="AN732" t="n">
        <v>26.80272322091424</v>
      </c>
      <c r="AO732" t="n">
        <v>-28.11514982367384</v>
      </c>
      <c r="AP732" t="n">
        <v>1047709.543623264</v>
      </c>
      <c r="AQ732" t="n">
        <v>0.2328131851763392</v>
      </c>
      <c r="AR732" t="n">
        <v>0.2104419472553974</v>
      </c>
      <c r="AS732" t="n">
        <v>0.1073062273473095</v>
      </c>
      <c r="AT732" t="n">
        <v>0.2499270785747266</v>
      </c>
      <c r="AU732" t="n">
        <v>0.1995115616462273</v>
      </c>
      <c r="AV732" t="n">
        <v>6.423841897296664</v>
      </c>
      <c r="AW732" t="n">
        <v>71.85701728887531</v>
      </c>
      <c r="AX732" t="n">
        <v>2628.117036188582</v>
      </c>
      <c r="AY732" t="n">
        <v>176233.089196277</v>
      </c>
      <c r="AZ732" t="n">
        <v>192899.1372146058</v>
      </c>
      <c r="BA732" t="n">
        <v>16506.67286259837</v>
      </c>
      <c r="BB732" t="n">
        <v>24010.73078705229</v>
      </c>
      <c r="BC732" t="n">
        <v>40517.40364965066</v>
      </c>
      <c r="BD732" t="n">
        <v>0.7012407181538155</v>
      </c>
      <c r="BE732" t="n">
        <v>0.8437164862741917</v>
      </c>
      <c r="BF732" t="n">
        <v>30.85072613318205</v>
      </c>
      <c r="BG732" t="n">
        <v>4.048002912267807</v>
      </c>
      <c r="BH732" t="n">
        <v>35.06772568993785</v>
      </c>
      <c r="BI732" t="n">
        <v>63.18287551361171</v>
      </c>
      <c r="BJ732" t="n">
        <v>21267.64784092307</v>
      </c>
      <c r="BK732" t="n">
        <v>25735.42057603007</v>
      </c>
      <c r="BL732" t="n">
        <v>73845.57560241912</v>
      </c>
      <c r="BM732" t="n">
        <v>10127.20437047903</v>
      </c>
      <c r="BN732" t="n">
        <v>3422.558271991491</v>
      </c>
      <c r="BO732" t="n">
        <v>6069.199936509824</v>
      </c>
      <c r="BP732" t="n">
        <v>0.03228937943273754</v>
      </c>
      <c r="BQ732" t="n">
        <v>2.478908859434582</v>
      </c>
      <c r="BR732" t="n">
        <v>10.93634698503153</v>
      </c>
      <c r="BS732" t="n">
        <v>944.3774105085732</v>
      </c>
      <c r="BT732" t="n">
        <v>5790.553604873053</v>
      </c>
      <c r="BU732" t="n">
        <v>921.9822419208834</v>
      </c>
      <c r="BV732" t="n">
        <v>31689.94661105</v>
      </c>
      <c r="BW732" t="n">
        <v>2422.21999998</v>
      </c>
      <c r="BX732" t="n">
        <v>62.49123248</v>
      </c>
      <c r="BY732" t="inlineStr">
        <is>
          <t>2022-05-11 12:09:00</t>
        </is>
      </c>
      <c r="BZ732" t="inlineStr">
        <is>
          <t>2022-05-11 12:09:00</t>
        </is>
      </c>
      <c r="CA732" t="inlineStr">
        <is>
          <t>2022-05-11 12:08:00</t>
        </is>
      </c>
    </row>
    <row r="733">
      <c r="A733" t="n">
        <v>730</v>
      </c>
      <c r="B733" t="n">
        <v>205</v>
      </c>
      <c r="C733" t="n">
        <v>77</v>
      </c>
      <c r="D733" t="n">
        <v>763.893533351169</v>
      </c>
      <c r="E733" t="n">
        <v>7.704021149702984</v>
      </c>
      <c r="F733" t="n">
        <v>91.01598823719092</v>
      </c>
      <c r="G733" t="n">
        <v>1802.375756833256</v>
      </c>
      <c r="H733" t="n">
        <v>261850.9854326224</v>
      </c>
      <c r="I733" t="n">
        <v>209145.1970583155</v>
      </c>
      <c r="J733" t="n">
        <v>1628.898336438041</v>
      </c>
      <c r="K733" t="n">
        <v>1680.851369591195</v>
      </c>
      <c r="L733" t="n">
        <v>-1476.09234024326</v>
      </c>
      <c r="M733" t="n">
        <v>0.7012407181538155</v>
      </c>
      <c r="N733" t="n">
        <v>30.85072613318205</v>
      </c>
      <c r="O733" t="n">
        <v>93.08016680651235</v>
      </c>
      <c r="P733" t="n">
        <v>0.8437164862741917</v>
      </c>
      <c r="Q733" t="n">
        <v>4.048002912267807</v>
      </c>
      <c r="R733" t="n">
        <v>63.18287551361171</v>
      </c>
      <c r="S733" t="n">
        <v>70.65681137437481</v>
      </c>
      <c r="T733" t="n">
        <v>939.2927689336578</v>
      </c>
      <c r="U733" t="n">
        <v>24548.13832312123</v>
      </c>
      <c r="V733" t="n">
        <v>354.6666666666667</v>
      </c>
      <c r="W733" t="n">
        <v>908</v>
      </c>
      <c r="X733" t="n">
        <v>367.6666666666667</v>
      </c>
      <c r="Y733" t="n">
        <v>3</v>
      </c>
      <c r="Z733" t="n">
        <v>0.3684935540134335</v>
      </c>
      <c r="AA733" t="n">
        <v>4.352113636858181</v>
      </c>
      <c r="AB733" t="n">
        <v>154.388630493002</v>
      </c>
      <c r="AC733" t="n">
        <v>2710.354456733391</v>
      </c>
      <c r="AD733" t="n">
        <v>4915.979581551871</v>
      </c>
      <c r="AE733" t="n">
        <v>1.184791970624526</v>
      </c>
      <c r="AF733" t="n">
        <v>16.56864224719854</v>
      </c>
      <c r="AG733" t="n">
        <v>199.8031748633614</v>
      </c>
      <c r="AH733" t="n">
        <v>43112.0466894565</v>
      </c>
      <c r="AI733" t="n">
        <v>29148.05139380012</v>
      </c>
      <c r="AJ733" t="n">
        <v>-155.9339298180601</v>
      </c>
      <c r="AK733" t="n">
        <v>-326.0179652225638</v>
      </c>
      <c r="AL733" t="n">
        <v>-0.8979584949513324</v>
      </c>
      <c r="AM733" t="n">
        <v>-0.1424757681203762</v>
      </c>
      <c r="AN733" t="n">
        <v>26.80272322091424</v>
      </c>
      <c r="AO733" t="n">
        <v>29.89729129290065</v>
      </c>
      <c r="AP733" t="n">
        <v>1048093.762631568</v>
      </c>
      <c r="AQ733" t="n">
        <v>0.2329371928628766</v>
      </c>
      <c r="AR733" t="n">
        <v>0.2105419905927033</v>
      </c>
      <c r="AS733" t="n">
        <v>0.1072668901298522</v>
      </c>
      <c r="AT733" t="n">
        <v>0.2498354582085895</v>
      </c>
      <c r="AU733" t="n">
        <v>0.1994184682059784</v>
      </c>
      <c r="AV733" t="n">
        <v>6.423853595633687</v>
      </c>
      <c r="AW733" t="n">
        <v>71.85570175916851</v>
      </c>
      <c r="AX733" t="n">
        <v>2628.232409098638</v>
      </c>
      <c r="AY733" t="n">
        <v>176240.7692270156</v>
      </c>
      <c r="AZ733" t="n">
        <v>192910.8401166411</v>
      </c>
      <c r="BA733" t="n">
        <v>16506.67286259837</v>
      </c>
      <c r="BB733" t="n">
        <v>24010.73078705229</v>
      </c>
      <c r="BC733" t="n">
        <v>40517.40364965066</v>
      </c>
      <c r="BD733" t="n">
        <v>0.7012407181538155</v>
      </c>
      <c r="BE733" t="n">
        <v>0.8437164862741917</v>
      </c>
      <c r="BF733" t="n">
        <v>30.85072613318205</v>
      </c>
      <c r="BG733" t="n">
        <v>4.048002912267807</v>
      </c>
      <c r="BH733" t="n">
        <v>93.08016680651235</v>
      </c>
      <c r="BI733" t="n">
        <v>63.18287551361171</v>
      </c>
      <c r="BJ733" t="n">
        <v>21267.64784092307</v>
      </c>
      <c r="BK733" t="n">
        <v>25735.42057603007</v>
      </c>
      <c r="BL733" t="n">
        <v>73845.57560241912</v>
      </c>
      <c r="BM733" t="n">
        <v>10127.20437047903</v>
      </c>
      <c r="BN733" t="n">
        <v>7080.809414890275</v>
      </c>
      <c r="BO733" t="n">
        <v>6069.199936509824</v>
      </c>
      <c r="BP733" t="n">
        <v>0.03228937943273754</v>
      </c>
      <c r="BQ733" t="n">
        <v>2.478908859434582</v>
      </c>
      <c r="BR733" t="n">
        <v>19.35806658916308</v>
      </c>
      <c r="BS733" t="n">
        <v>944.3774105085732</v>
      </c>
      <c r="BT733" t="n">
        <v>5790.553604873053</v>
      </c>
      <c r="BU733" t="n">
        <v>1453.053935750797</v>
      </c>
      <c r="BV733" t="n">
        <v>31749.45166666</v>
      </c>
      <c r="BW733" t="n">
        <v>2426.80466355</v>
      </c>
      <c r="BX733" t="n">
        <v>63.05976912</v>
      </c>
      <c r="BY733" t="inlineStr">
        <is>
          <t>2022-05-11 12:10:00</t>
        </is>
      </c>
      <c r="BZ733" t="inlineStr">
        <is>
          <t>2022-05-11 12:10:00</t>
        </is>
      </c>
      <c r="CA733" t="inlineStr">
        <is>
          <t>2022-05-11 12:11:00</t>
        </is>
      </c>
    </row>
    <row r="734">
      <c r="A734" t="n">
        <v>731</v>
      </c>
      <c r="B734" t="n">
        <v>205</v>
      </c>
      <c r="C734" t="n">
        <v>77</v>
      </c>
      <c r="D734" t="n">
        <v>763.893533351169</v>
      </c>
      <c r="E734" t="n">
        <v>7.704021149702984</v>
      </c>
      <c r="F734" t="n">
        <v>91.2609351202771</v>
      </c>
      <c r="G734" t="n">
        <v>1792.986076451802</v>
      </c>
      <c r="H734" t="n">
        <v>261850.9854326224</v>
      </c>
      <c r="I734" t="n">
        <v>209145.1970583155</v>
      </c>
      <c r="J734" t="n">
        <v>1628.898336438041</v>
      </c>
      <c r="K734" t="n">
        <v>1680.851369591195</v>
      </c>
      <c r="L734" t="n">
        <v>-1476.09234024326</v>
      </c>
      <c r="M734" t="n">
        <v>0.7012407181538155</v>
      </c>
      <c r="N734" t="n">
        <v>30.85072613318205</v>
      </c>
      <c r="O734" t="n">
        <v>122.0863873647996</v>
      </c>
      <c r="P734" t="n">
        <v>0.8437164862741917</v>
      </c>
      <c r="Q734" t="n">
        <v>4.048002912267807</v>
      </c>
      <c r="R734" t="n">
        <v>291.1044969501917</v>
      </c>
      <c r="S734" t="n">
        <v>70.65681137437481</v>
      </c>
      <c r="T734" t="n">
        <v>939.622404717995</v>
      </c>
      <c r="U734" t="n">
        <v>24817.76757324446</v>
      </c>
      <c r="V734" t="n">
        <v>355</v>
      </c>
      <c r="W734" t="n">
        <v>908.6666666666666</v>
      </c>
      <c r="X734" t="n">
        <v>368.6666666666667</v>
      </c>
      <c r="Y734" t="n">
        <v>3</v>
      </c>
      <c r="Z734" t="n">
        <v>0.3684935540134335</v>
      </c>
      <c r="AA734" t="n">
        <v>4.353452733206183</v>
      </c>
      <c r="AB734" t="n">
        <v>154.4227510485653</v>
      </c>
      <c r="AC734" t="n">
        <v>2710.354456733391</v>
      </c>
      <c r="AD734" t="n">
        <v>4916.852689727474</v>
      </c>
      <c r="AE734" t="n">
        <v>1.184791970624526</v>
      </c>
      <c r="AF734" t="n">
        <v>16.56916668527675</v>
      </c>
      <c r="AG734" t="n">
        <v>199.8165376946572</v>
      </c>
      <c r="AH734" t="n">
        <v>43112.0466894565</v>
      </c>
      <c r="AI734" t="n">
        <v>29148.39333422463</v>
      </c>
      <c r="AJ734" t="n">
        <v>-166.3704337119313</v>
      </c>
      <c r="AK734" t="n">
        <v>-165.8795603088384</v>
      </c>
      <c r="AL734" t="n">
        <v>19.40383662225527</v>
      </c>
      <c r="AM734" t="n">
        <v>-0.1424757681203762</v>
      </c>
      <c r="AN734" t="n">
        <v>26.80272322091424</v>
      </c>
      <c r="AO734" t="n">
        <v>-169.0181095853922</v>
      </c>
      <c r="AP734" t="n">
        <v>1049994.81636635</v>
      </c>
      <c r="AQ734" t="n">
        <v>0.2329520520662068</v>
      </c>
      <c r="AR734" t="n">
        <v>0.2102623035155221</v>
      </c>
      <c r="AS734" t="n">
        <v>0.1083451085475076</v>
      </c>
      <c r="AT734" t="n">
        <v>0.2493831220413005</v>
      </c>
      <c r="AU734" t="n">
        <v>0.199057413829463</v>
      </c>
      <c r="AV734" t="n">
        <v>6.420204626790967</v>
      </c>
      <c r="AW734" t="n">
        <v>71.81147057069079</v>
      </c>
      <c r="AX734" t="n">
        <v>2625.635395752603</v>
      </c>
      <c r="AY734" t="n">
        <v>176162.6755522465</v>
      </c>
      <c r="AZ734" t="n">
        <v>192822.0940079099</v>
      </c>
      <c r="BA734" t="n">
        <v>16506.67286259837</v>
      </c>
      <c r="BB734" t="n">
        <v>38296.50701940012</v>
      </c>
      <c r="BC734" t="n">
        <v>54803.17988199848</v>
      </c>
      <c r="BD734" t="n">
        <v>0.7012407181538155</v>
      </c>
      <c r="BE734" t="n">
        <v>0.8437164862741917</v>
      </c>
      <c r="BF734" t="n">
        <v>30.85072613318205</v>
      </c>
      <c r="BG734" t="n">
        <v>4.048002912267807</v>
      </c>
      <c r="BH734" t="n">
        <v>122.0863873647996</v>
      </c>
      <c r="BI734" t="n">
        <v>291.1044969501917</v>
      </c>
      <c r="BJ734" t="n">
        <v>21267.64784092307</v>
      </c>
      <c r="BK734" t="n">
        <v>25735.42057603007</v>
      </c>
      <c r="BL734" t="n">
        <v>73845.57560241912</v>
      </c>
      <c r="BM734" t="n">
        <v>10127.20437047903</v>
      </c>
      <c r="BN734" t="n">
        <v>8909.934986339666</v>
      </c>
      <c r="BO734" t="n">
        <v>20354.97616885765</v>
      </c>
      <c r="BP734" t="n">
        <v>0.03228937943273754</v>
      </c>
      <c r="BQ734" t="n">
        <v>2.478908859434582</v>
      </c>
      <c r="BR734" t="n">
        <v>23.56892639122886</v>
      </c>
      <c r="BS734" t="n">
        <v>944.3774105085732</v>
      </c>
      <c r="BT734" t="n">
        <v>5790.553604873053</v>
      </c>
      <c r="BU734" t="n">
        <v>1718.589782665754</v>
      </c>
      <c r="BV734" t="n">
        <v>31609.8225188</v>
      </c>
      <c r="BW734" t="n">
        <v>2415.550272</v>
      </c>
      <c r="BX734" t="n">
        <v>62.67846</v>
      </c>
      <c r="BY734" t="inlineStr">
        <is>
          <t>2022-05-11 12:12:00</t>
        </is>
      </c>
      <c r="BZ734" t="inlineStr">
        <is>
          <t>2022-05-11 12:12:00</t>
        </is>
      </c>
      <c r="CA734" t="inlineStr">
        <is>
          <t>2022-05-11 12:12:00</t>
        </is>
      </c>
    </row>
    <row r="735">
      <c r="A735" t="n">
        <v>732</v>
      </c>
      <c r="B735" t="n">
        <v>205</v>
      </c>
      <c r="C735" t="n">
        <v>77</v>
      </c>
      <c r="D735" t="n">
        <v>763.893533351169</v>
      </c>
      <c r="E735" t="n">
        <v>7.704021149702984</v>
      </c>
      <c r="F735" t="n">
        <v>91.41131630067055</v>
      </c>
      <c r="G735" t="n">
        <v>1787.463424316954</v>
      </c>
      <c r="H735" t="n">
        <v>261850.9854326224</v>
      </c>
      <c r="I735" t="n">
        <v>209145.1970583155</v>
      </c>
      <c r="J735" t="n">
        <v>1607.426056522935</v>
      </c>
      <c r="K735" t="n">
        <v>1680.851369591195</v>
      </c>
      <c r="L735" t="n">
        <v>-1476.09234024326</v>
      </c>
      <c r="M735" t="n">
        <v>0.7012407181538155</v>
      </c>
      <c r="N735" t="n">
        <v>30.05574293619814</v>
      </c>
      <c r="O735" t="n">
        <v>122.0863873647996</v>
      </c>
      <c r="P735" t="n">
        <v>0.8437164862741917</v>
      </c>
      <c r="Q735" t="n">
        <v>4.048002912267807</v>
      </c>
      <c r="R735" t="n">
        <v>405.0653076684818</v>
      </c>
      <c r="S735" t="n">
        <v>70.65681137437481</v>
      </c>
      <c r="T735" t="n">
        <v>940.5606988077478</v>
      </c>
      <c r="U735" t="n">
        <v>24937.25140839584</v>
      </c>
      <c r="V735" t="n">
        <v>355.6666666666667</v>
      </c>
      <c r="W735" t="n">
        <v>909</v>
      </c>
      <c r="X735" t="n">
        <v>369</v>
      </c>
      <c r="Y735" t="n">
        <v>3</v>
      </c>
      <c r="Z735" t="n">
        <v>0.3684935540134335</v>
      </c>
      <c r="AA735" t="n">
        <v>4.363234158939407</v>
      </c>
      <c r="AB735" t="n">
        <v>154.4231233468049</v>
      </c>
      <c r="AC735" t="n">
        <v>2710.354456733391</v>
      </c>
      <c r="AD735" t="n">
        <v>4917.289243815275</v>
      </c>
      <c r="AE735" t="n">
        <v>1.184791970624526</v>
      </c>
      <c r="AF735" t="n">
        <v>16.57299744183239</v>
      </c>
      <c r="AG735" t="n">
        <v>199.8166834999786</v>
      </c>
      <c r="AH735" t="n">
        <v>43112.0466894565</v>
      </c>
      <c r="AI735" t="n">
        <v>29148.56430443688</v>
      </c>
      <c r="AJ735" t="n">
        <v>-168.154299634711</v>
      </c>
      <c r="AK735" t="n">
        <v>-86.80239297912858</v>
      </c>
      <c r="AL735" t="n">
        <v>26.89065204521723</v>
      </c>
      <c r="AM735" t="n">
        <v>-0.1424757681203762</v>
      </c>
      <c r="AN735" t="n">
        <v>26.00774002393033</v>
      </c>
      <c r="AO735" t="n">
        <v>-282.9789203036822</v>
      </c>
      <c r="AP735" t="n">
        <v>1047242.630790664</v>
      </c>
      <c r="AQ735" t="n">
        <v>0.2325370779065153</v>
      </c>
      <c r="AR735" t="n">
        <v>0.2108325410376504</v>
      </c>
      <c r="AS735" t="n">
        <v>0.1069813732257317</v>
      </c>
      <c r="AT735" t="n">
        <v>0.2500385084924645</v>
      </c>
      <c r="AU735" t="n">
        <v>0.1996104993376381</v>
      </c>
      <c r="AV735" t="n">
        <v>6.422521922843681</v>
      </c>
      <c r="AW735" t="n">
        <v>71.84765573765988</v>
      </c>
      <c r="AX735" t="n">
        <v>2626.950090246326</v>
      </c>
      <c r="AY735" t="n">
        <v>176186.50324093</v>
      </c>
      <c r="AZ735" t="n">
        <v>192840.2118073341</v>
      </c>
      <c r="BA735" t="n">
        <v>16506.67286259837</v>
      </c>
      <c r="BB735" t="n">
        <v>45439.39513557402</v>
      </c>
      <c r="BC735" t="n">
        <v>61946.0679981724</v>
      </c>
      <c r="BD735" t="n">
        <v>0.7012407181538155</v>
      </c>
      <c r="BE735" t="n">
        <v>0.8437164862741917</v>
      </c>
      <c r="BF735" t="n">
        <v>30.05574293619814</v>
      </c>
      <c r="BG735" t="n">
        <v>4.048002912267807</v>
      </c>
      <c r="BH735" t="n">
        <v>122.0863873647996</v>
      </c>
      <c r="BI735" t="n">
        <v>405.0653076684818</v>
      </c>
      <c r="BJ735" t="n">
        <v>21267.64784092307</v>
      </c>
      <c r="BK735" t="n">
        <v>25735.42057603007</v>
      </c>
      <c r="BL735" t="n">
        <v>71925.2537247092</v>
      </c>
      <c r="BM735" t="n">
        <v>10127.20437047903</v>
      </c>
      <c r="BN735" t="n">
        <v>8909.934986339666</v>
      </c>
      <c r="BO735" t="n">
        <v>27497.86428503156</v>
      </c>
      <c r="BP735" t="n">
        <v>0.03228937943273754</v>
      </c>
      <c r="BQ735" t="n">
        <v>2.26908599479487</v>
      </c>
      <c r="BR735" t="n">
        <v>23.56892639122886</v>
      </c>
      <c r="BS735" t="n">
        <v>944.3774105085732</v>
      </c>
      <c r="BT735" t="n">
        <v>5283.715927120776</v>
      </c>
      <c r="BU735" t="n">
        <v>1718.589782665754</v>
      </c>
      <c r="BV735" t="n">
        <v>31660.85636307</v>
      </c>
      <c r="BW735" t="n">
        <v>2415.550272</v>
      </c>
      <c r="BX735" t="n">
        <v>62.67846</v>
      </c>
      <c r="BY735" t="inlineStr">
        <is>
          <t>2022-05-11 12:13:00</t>
        </is>
      </c>
      <c r="BZ735" t="inlineStr">
        <is>
          <t>2022-05-11 12:12:00</t>
        </is>
      </c>
      <c r="CA735" t="inlineStr">
        <is>
          <t>2022-05-11 12:12:00</t>
        </is>
      </c>
    </row>
    <row r="736">
      <c r="A736" t="n">
        <v>733</v>
      </c>
      <c r="B736" t="n">
        <v>205</v>
      </c>
      <c r="C736" t="n">
        <v>77</v>
      </c>
      <c r="D736" t="n">
        <v>763.893533351169</v>
      </c>
      <c r="E736" t="n">
        <v>7.704021149702984</v>
      </c>
      <c r="F736" t="n">
        <v>92.19208830320913</v>
      </c>
      <c r="G736" t="n">
        <v>1757.631118249051</v>
      </c>
      <c r="H736" t="n">
        <v>261850.9854326224</v>
      </c>
      <c r="I736" t="n">
        <v>209145.1970583155</v>
      </c>
      <c r="J736" t="n">
        <v>1596.689916565382</v>
      </c>
      <c r="K736" t="n">
        <v>1680.851369591195</v>
      </c>
      <c r="L736" t="n">
        <v>-1476.09234024326</v>
      </c>
      <c r="M736" t="n">
        <v>0.7012407181538155</v>
      </c>
      <c r="N736" t="n">
        <v>29.65825133770618</v>
      </c>
      <c r="O736" t="n">
        <v>122.0863873647996</v>
      </c>
      <c r="P736" t="n">
        <v>0.8437164862741917</v>
      </c>
      <c r="Q736" t="n">
        <v>4.048002912267807</v>
      </c>
      <c r="R736" t="n">
        <v>405.0653076684818</v>
      </c>
      <c r="S736" t="n">
        <v>70.65681137437481</v>
      </c>
      <c r="T736" t="n">
        <v>941.7346290697665</v>
      </c>
      <c r="U736" t="n">
        <v>24967.08446149112</v>
      </c>
      <c r="V736" t="n">
        <v>356</v>
      </c>
      <c r="W736" t="n">
        <v>909</v>
      </c>
      <c r="X736" t="n">
        <v>369.6666666666667</v>
      </c>
      <c r="Y736" t="n">
        <v>3</v>
      </c>
      <c r="Z736" t="n">
        <v>0.3684935540134335</v>
      </c>
      <c r="AA736" t="n">
        <v>4.368923067005595</v>
      </c>
      <c r="AB736" t="n">
        <v>154.4238703741782</v>
      </c>
      <c r="AC736" t="n">
        <v>2710.354456733391</v>
      </c>
      <c r="AD736" t="n">
        <v>4917.289243815275</v>
      </c>
      <c r="AE736" t="n">
        <v>1.184791970624526</v>
      </c>
      <c r="AF736" t="n">
        <v>16.57522542193093</v>
      </c>
      <c r="AG736" t="n">
        <v>199.8169760626464</v>
      </c>
      <c r="AH736" t="n">
        <v>43112.0466894565</v>
      </c>
      <c r="AI736" t="n">
        <v>29148.56430443688</v>
      </c>
      <c r="AJ736" t="n">
        <v>-165.7306042472096</v>
      </c>
      <c r="AK736" t="n">
        <v>-137.6566114781562</v>
      </c>
      <c r="AL736" t="n">
        <v>74.07249901663934</v>
      </c>
      <c r="AM736" t="n">
        <v>-0.1424757681203762</v>
      </c>
      <c r="AN736" t="n">
        <v>25.61024842543837</v>
      </c>
      <c r="AO736" t="n">
        <v>-282.9789203036822</v>
      </c>
      <c r="AP736" t="n">
        <v>1047643.816157159</v>
      </c>
      <c r="AQ736" t="n">
        <v>0.2328233157844643</v>
      </c>
      <c r="AR736" t="n">
        <v>0.210774434076881</v>
      </c>
      <c r="AS736" t="n">
        <v>0.1069404057129533</v>
      </c>
      <c r="AT736" t="n">
        <v>0.2499427585924313</v>
      </c>
      <c r="AU736" t="n">
        <v>0.1995190858332702</v>
      </c>
      <c r="AV736" t="n">
        <v>6.4222690146993</v>
      </c>
      <c r="AW736" t="n">
        <v>71.85349522387889</v>
      </c>
      <c r="AX736" t="n">
        <v>2627.098379238626</v>
      </c>
      <c r="AY736" t="n">
        <v>176195.2421210164</v>
      </c>
      <c r="AZ736" t="n">
        <v>192851.4524157965</v>
      </c>
      <c r="BA736" t="n">
        <v>16506.67286259837</v>
      </c>
      <c r="BB736" t="n">
        <v>45439.39513557402</v>
      </c>
      <c r="BC736" t="n">
        <v>61946.0679981724</v>
      </c>
      <c r="BD736" t="n">
        <v>0.7012407181538155</v>
      </c>
      <c r="BE736" t="n">
        <v>0.8437164862741917</v>
      </c>
      <c r="BF736" t="n">
        <v>29.65825133770618</v>
      </c>
      <c r="BG736" t="n">
        <v>4.048002912267807</v>
      </c>
      <c r="BH736" t="n">
        <v>122.0863873647996</v>
      </c>
      <c r="BI736" t="n">
        <v>405.0653076684818</v>
      </c>
      <c r="BJ736" t="n">
        <v>21267.64784092307</v>
      </c>
      <c r="BK736" t="n">
        <v>25735.42057603007</v>
      </c>
      <c r="BL736" t="n">
        <v>70965.09278585424</v>
      </c>
      <c r="BM736" t="n">
        <v>10127.20437047903</v>
      </c>
      <c r="BN736" t="n">
        <v>8909.934986339666</v>
      </c>
      <c r="BO736" t="n">
        <v>27497.86428503156</v>
      </c>
      <c r="BP736" t="n">
        <v>0.03228937943273754</v>
      </c>
      <c r="BQ736" t="n">
        <v>2.164174562475014</v>
      </c>
      <c r="BR736" t="n">
        <v>23.56892639122886</v>
      </c>
      <c r="BS736" t="n">
        <v>944.3774105085732</v>
      </c>
      <c r="BT736" t="n">
        <v>5030.297088244637</v>
      </c>
      <c r="BU736" t="n">
        <v>1718.589782665754</v>
      </c>
      <c r="BV736" t="n">
        <v>31660.85636307</v>
      </c>
      <c r="BW736" t="n">
        <v>2417.9</v>
      </c>
      <c r="BX736" t="n">
        <v>62.92855909</v>
      </c>
      <c r="BY736" t="inlineStr">
        <is>
          <t>2022-05-11 12:13:00</t>
        </is>
      </c>
      <c r="BZ736" t="inlineStr">
        <is>
          <t>2022-05-11 12:13:00</t>
        </is>
      </c>
      <c r="CA736" t="inlineStr">
        <is>
          <t>2022-05-11 12:13:00</t>
        </is>
      </c>
    </row>
    <row r="737">
      <c r="A737" t="n">
        <v>734</v>
      </c>
      <c r="B737" t="n">
        <v>205</v>
      </c>
      <c r="C737" t="n">
        <v>77</v>
      </c>
      <c r="D737" t="n">
        <v>763.893533351169</v>
      </c>
      <c r="E737" t="n">
        <v>7.704021149702984</v>
      </c>
      <c r="F737" t="n">
        <v>92.58083854661443</v>
      </c>
      <c r="G737" t="n">
        <v>1742.714965215099</v>
      </c>
      <c r="H737" t="n">
        <v>261850.9854326224</v>
      </c>
      <c r="I737" t="n">
        <v>209145.1970583155</v>
      </c>
      <c r="J737" t="n">
        <v>1596.689916565382</v>
      </c>
      <c r="K737" t="n">
        <v>1680.851369591195</v>
      </c>
      <c r="L737" t="n">
        <v>-1476.09234024326</v>
      </c>
      <c r="M737" t="n">
        <v>0.7012407181538155</v>
      </c>
      <c r="N737" t="n">
        <v>29.65825133770618</v>
      </c>
      <c r="O737" t="n">
        <v>122.0863873647996</v>
      </c>
      <c r="P737" t="n">
        <v>0.8437164862741917</v>
      </c>
      <c r="Q737" t="n">
        <v>18.53778986808073</v>
      </c>
      <c r="R737" t="n">
        <v>405.0653076684818</v>
      </c>
      <c r="S737" t="n">
        <v>70.65681137437481</v>
      </c>
      <c r="T737" t="n">
        <v>956.6126353573427</v>
      </c>
      <c r="U737" t="n">
        <v>24982.00098803876</v>
      </c>
      <c r="V737" t="n">
        <v>356</v>
      </c>
      <c r="W737" t="n">
        <v>910.3333333333334</v>
      </c>
      <c r="X737" t="n">
        <v>370</v>
      </c>
      <c r="Y737" t="n">
        <v>3</v>
      </c>
      <c r="Z737" t="n">
        <v>0.3684935540134335</v>
      </c>
      <c r="AA737" t="n">
        <v>4.369453978647562</v>
      </c>
      <c r="AB737" t="n">
        <v>154.4242438878648</v>
      </c>
      <c r="AC737" t="n">
        <v>2710.356981867444</v>
      </c>
      <c r="AD737" t="n">
        <v>4917.290419063685</v>
      </c>
      <c r="AE737" t="n">
        <v>1.184791970624526</v>
      </c>
      <c r="AF737" t="n">
        <v>16.57543334594001</v>
      </c>
      <c r="AG737" t="n">
        <v>199.8171223439803</v>
      </c>
      <c r="AH737" t="n">
        <v>43112.04767838941</v>
      </c>
      <c r="AI737" t="n">
        <v>29148.56476470624</v>
      </c>
      <c r="AJ737" t="n">
        <v>-163.7349648189246</v>
      </c>
      <c r="AK737" t="n">
        <v>-176.4540292655761</v>
      </c>
      <c r="AL737" t="n">
        <v>125.7106084150123</v>
      </c>
      <c r="AM737" t="n">
        <v>-0.1424757681203762</v>
      </c>
      <c r="AN737" t="n">
        <v>11.12046146962545</v>
      </c>
      <c r="AO737" t="n">
        <v>-282.9789203036822</v>
      </c>
      <c r="AP737" t="n">
        <v>1048281.029714564</v>
      </c>
      <c r="AQ737" t="n">
        <v>0.2326817905931344</v>
      </c>
      <c r="AR737" t="n">
        <v>0.2135412195552288</v>
      </c>
      <c r="AS737" t="n">
        <v>0.1046155931061985</v>
      </c>
      <c r="AT737" t="n">
        <v>0.2497883291793105</v>
      </c>
      <c r="AU737" t="n">
        <v>0.1993730675661277</v>
      </c>
      <c r="AV737" t="n">
        <v>6.420909065517836</v>
      </c>
      <c r="AW737" t="n">
        <v>71.83108850859378</v>
      </c>
      <c r="AX737" t="n">
        <v>2625.921528038039</v>
      </c>
      <c r="AY737" t="n">
        <v>176159.4974415193</v>
      </c>
      <c r="AZ737" t="n">
        <v>192812.0606433548</v>
      </c>
      <c r="BA737" t="n">
        <v>37556.79922111749</v>
      </c>
      <c r="BB737" t="n">
        <v>59440.02737982132</v>
      </c>
      <c r="BC737" t="n">
        <v>96996.8266009388</v>
      </c>
      <c r="BD737" t="n">
        <v>0.7012407181538155</v>
      </c>
      <c r="BE737" t="n">
        <v>0.8437164862741917</v>
      </c>
      <c r="BF737" t="n">
        <v>29.65825133770618</v>
      </c>
      <c r="BG737" t="n">
        <v>18.53778986808073</v>
      </c>
      <c r="BH737" t="n">
        <v>122.0863873647996</v>
      </c>
      <c r="BI737" t="n">
        <v>405.0653076684818</v>
      </c>
      <c r="BJ737" t="n">
        <v>21267.64784092307</v>
      </c>
      <c r="BK737" t="n">
        <v>25735.42057603007</v>
      </c>
      <c r="BL737" t="n">
        <v>70965.09278585424</v>
      </c>
      <c r="BM737" t="n">
        <v>45177.96297324544</v>
      </c>
      <c r="BN737" t="n">
        <v>8909.934986339666</v>
      </c>
      <c r="BO737" t="n">
        <v>27497.86428503156</v>
      </c>
      <c r="BP737" t="n">
        <v>0.03228937943273754</v>
      </c>
      <c r="BQ737" t="n">
        <v>2.164174562475014</v>
      </c>
      <c r="BR737" t="n">
        <v>23.56892639122886</v>
      </c>
      <c r="BS737" t="n">
        <v>944.3774105085732</v>
      </c>
      <c r="BT737" t="n">
        <v>5030.297088244637</v>
      </c>
      <c r="BU737" t="n">
        <v>1718.589782665754</v>
      </c>
      <c r="BV737" t="n">
        <v>31681.86666666</v>
      </c>
      <c r="BW737" t="n">
        <v>2418.9975125</v>
      </c>
      <c r="BX737" t="n">
        <v>63.07723016</v>
      </c>
      <c r="BY737" t="inlineStr">
        <is>
          <t>2022-05-11 12:14:00</t>
        </is>
      </c>
      <c r="BZ737" t="inlineStr">
        <is>
          <t>2022-05-11 12:14:00</t>
        </is>
      </c>
      <c r="CA737" t="inlineStr">
        <is>
          <t>2022-05-11 12:14:00</t>
        </is>
      </c>
    </row>
    <row r="738">
      <c r="A738" t="n">
        <v>735</v>
      </c>
      <c r="B738" t="n">
        <v>205</v>
      </c>
      <c r="C738" t="n">
        <v>77</v>
      </c>
      <c r="D738" t="n">
        <v>763.893533351169</v>
      </c>
      <c r="E738" t="n">
        <v>7.72983240039532</v>
      </c>
      <c r="F738" t="n">
        <v>92.25070727444825</v>
      </c>
      <c r="G738" t="n">
        <v>1742.714965215099</v>
      </c>
      <c r="H738" t="n">
        <v>261850.9854326224</v>
      </c>
      <c r="I738" t="n">
        <v>209145.1970583155</v>
      </c>
      <c r="J738" t="n">
        <v>1596.689916565382</v>
      </c>
      <c r="K738" t="n">
        <v>1680.851369591195</v>
      </c>
      <c r="L738" t="n">
        <v>-1476.09234024326</v>
      </c>
      <c r="M738" t="n">
        <v>0.7012407181538155</v>
      </c>
      <c r="N738" t="n">
        <v>29.65825133770618</v>
      </c>
      <c r="O738" t="n">
        <v>122.0863873647996</v>
      </c>
      <c r="P738" t="n">
        <v>0.8437164862741917</v>
      </c>
      <c r="Q738" t="n">
        <v>25.78268334598719</v>
      </c>
      <c r="R738" t="n">
        <v>405.0653076684818</v>
      </c>
      <c r="S738" t="n">
        <v>70.68207926178343</v>
      </c>
      <c r="T738" t="n">
        <v>964.188290485508</v>
      </c>
      <c r="U738" t="n">
        <v>24982.00098803876</v>
      </c>
      <c r="V738" t="n">
        <v>356</v>
      </c>
      <c r="W738" t="n">
        <v>911</v>
      </c>
      <c r="X738" t="n">
        <v>370.6666666666667</v>
      </c>
      <c r="Y738" t="n">
        <v>3</v>
      </c>
      <c r="Z738" t="n">
        <v>0.369036917297158</v>
      </c>
      <c r="AA738" t="n">
        <v>4.37008435674024</v>
      </c>
      <c r="AB738" t="n">
        <v>154.4242438878648</v>
      </c>
      <c r="AC738" t="n">
        <v>2710.35824443447</v>
      </c>
      <c r="AD738" t="n">
        <v>4917.291006687889</v>
      </c>
      <c r="AE738" t="n">
        <v>1.185004771142364</v>
      </c>
      <c r="AF738" t="n">
        <v>16.57568022457273</v>
      </c>
      <c r="AG738" t="n">
        <v>199.8171223439803</v>
      </c>
      <c r="AH738" t="n">
        <v>43112.04817285587</v>
      </c>
      <c r="AI738" t="n">
        <v>29148.56499484092</v>
      </c>
      <c r="AJ738" t="n">
        <v>-165.9624798815762</v>
      </c>
      <c r="AK738" t="n">
        <v>-182.4191456747903</v>
      </c>
      <c r="AL738" t="n">
        <v>47.9368828737816</v>
      </c>
      <c r="AM738" t="n">
        <v>-0.1424757681203762</v>
      </c>
      <c r="AN738" t="n">
        <v>3.875567991718988</v>
      </c>
      <c r="AO738" t="n">
        <v>-282.9789203036822</v>
      </c>
      <c r="AP738" t="n">
        <v>1048832.145978222</v>
      </c>
      <c r="AQ738" t="n">
        <v>0.2327138539736241</v>
      </c>
      <c r="AR738" t="n">
        <v>0.2135258906853478</v>
      </c>
      <c r="AS738" t="n">
        <v>0.1048076504764488</v>
      </c>
      <c r="AT738" t="n">
        <v>0.2496595727321077</v>
      </c>
      <c r="AU738" t="n">
        <v>0.1992930321324717</v>
      </c>
      <c r="AV738" t="n">
        <v>6.41985925593892</v>
      </c>
      <c r="AW738" t="n">
        <v>71.81985684674282</v>
      </c>
      <c r="AX738" t="n">
        <v>2625.232990415086</v>
      </c>
      <c r="AY738" t="n">
        <v>176138.0869382775</v>
      </c>
      <c r="AZ738" t="n">
        <v>192786.4777248419</v>
      </c>
      <c r="BA738" t="n">
        <v>48081.86240037705</v>
      </c>
      <c r="BB738" t="n">
        <v>66440.34350194497</v>
      </c>
      <c r="BC738" t="n">
        <v>114522.205902322</v>
      </c>
      <c r="BD738" t="n">
        <v>0.7012407181538155</v>
      </c>
      <c r="BE738" t="n">
        <v>0.8437164862741917</v>
      </c>
      <c r="BF738" t="n">
        <v>29.65825133770618</v>
      </c>
      <c r="BG738" t="n">
        <v>25.78268334598719</v>
      </c>
      <c r="BH738" t="n">
        <v>122.0863873647996</v>
      </c>
      <c r="BI738" t="n">
        <v>405.0653076684818</v>
      </c>
      <c r="BJ738" t="n">
        <v>21267.64784092307</v>
      </c>
      <c r="BK738" t="n">
        <v>25735.42057603007</v>
      </c>
      <c r="BL738" t="n">
        <v>70965.09278585424</v>
      </c>
      <c r="BM738" t="n">
        <v>62703.34227462865</v>
      </c>
      <c r="BN738" t="n">
        <v>8909.934986339666</v>
      </c>
      <c r="BO738" t="n">
        <v>27497.86428503156</v>
      </c>
      <c r="BP738" t="n">
        <v>0.03228937943273754</v>
      </c>
      <c r="BQ738" t="n">
        <v>2.164174562475014</v>
      </c>
      <c r="BR738" t="n">
        <v>23.56892639122886</v>
      </c>
      <c r="BS738" t="n">
        <v>944.3774105085732</v>
      </c>
      <c r="BT738" t="n">
        <v>5030.297088244637</v>
      </c>
      <c r="BU738" t="n">
        <v>1718.589782665754</v>
      </c>
      <c r="BV738" t="n">
        <v>31647.91</v>
      </c>
      <c r="BW738" t="n">
        <v>2417.68</v>
      </c>
      <c r="BX738" t="n">
        <v>62.59063569</v>
      </c>
      <c r="BY738" t="inlineStr">
        <is>
          <t>2022-05-11 12:15:00</t>
        </is>
      </c>
      <c r="BZ738" t="inlineStr">
        <is>
          <t>2022-05-11 12:16:00</t>
        </is>
      </c>
      <c r="CA738" t="inlineStr">
        <is>
          <t>2022-05-11 12:16:00</t>
        </is>
      </c>
    </row>
    <row r="739">
      <c r="A739" t="n">
        <v>736</v>
      </c>
      <c r="B739" t="n">
        <v>205</v>
      </c>
      <c r="C739" t="n">
        <v>77</v>
      </c>
      <c r="D739" t="n">
        <v>763.893533351169</v>
      </c>
      <c r="E739" t="n">
        <v>7.742738025741489</v>
      </c>
      <c r="F739" t="n">
        <v>92.08564163836513</v>
      </c>
      <c r="G739" t="n">
        <v>1742.714965215099</v>
      </c>
      <c r="H739" t="n">
        <v>261850.9854326224</v>
      </c>
      <c r="I739" t="n">
        <v>209145.1970583155</v>
      </c>
      <c r="J739" t="n">
        <v>1596.689916565382</v>
      </c>
      <c r="K739" t="n">
        <v>1680.851369591195</v>
      </c>
      <c r="L739" t="n">
        <v>-1476.09234024326</v>
      </c>
      <c r="M739" t="n">
        <v>0.7012407181538155</v>
      </c>
      <c r="N739" t="n">
        <v>29.65825133770618</v>
      </c>
      <c r="O739" t="n">
        <v>122.0863873647996</v>
      </c>
      <c r="P739" t="n">
        <v>0.8437164862741917</v>
      </c>
      <c r="Q739" t="n">
        <v>25.78268334598719</v>
      </c>
      <c r="R739" t="n">
        <v>405.0653076684818</v>
      </c>
      <c r="S739" t="n">
        <v>70.69471320548773</v>
      </c>
      <c r="T739" t="n">
        <v>964.3536713106374</v>
      </c>
      <c r="U739" t="n">
        <v>24982.00098803876</v>
      </c>
      <c r="V739" t="n">
        <v>356</v>
      </c>
      <c r="W739" t="n">
        <v>911</v>
      </c>
      <c r="X739" t="n">
        <v>371</v>
      </c>
      <c r="Y739" t="n">
        <v>3</v>
      </c>
      <c r="Z739" t="n">
        <v>0.3693085989390202</v>
      </c>
      <c r="AA739" t="n">
        <v>4.37039954578658</v>
      </c>
      <c r="AB739" t="n">
        <v>154.4242438878648</v>
      </c>
      <c r="AC739" t="n">
        <v>2710.35824443447</v>
      </c>
      <c r="AD739" t="n">
        <v>4917.291006687889</v>
      </c>
      <c r="AE739" t="n">
        <v>1.185111171401283</v>
      </c>
      <c r="AF739" t="n">
        <v>16.57580366388908</v>
      </c>
      <c r="AG739" t="n">
        <v>199.8171223439803</v>
      </c>
      <c r="AH739" t="n">
        <v>43112.04817285587</v>
      </c>
      <c r="AI739" t="n">
        <v>29148.56499484092</v>
      </c>
      <c r="AJ739" t="n">
        <v>-167.5751472699733</v>
      </c>
      <c r="AK739" t="n">
        <v>-174.5750005810466</v>
      </c>
      <c r="AL739" t="n">
        <v>-13.55849348266229</v>
      </c>
      <c r="AM739" t="n">
        <v>-0.1424757681203762</v>
      </c>
      <c r="AN739" t="n">
        <v>3.875567991718988</v>
      </c>
      <c r="AO739" t="n">
        <v>-282.9789203036822</v>
      </c>
      <c r="AP739" t="n">
        <v>1047614.534469604</v>
      </c>
      <c r="AQ739" t="n">
        <v>0.2339042349353297</v>
      </c>
      <c r="AR739" t="n">
        <v>0.2125148198606844</v>
      </c>
      <c r="AS739" t="n">
        <v>0.1041200116171681</v>
      </c>
      <c r="AT739" t="n">
        <v>0.2499497446980293</v>
      </c>
      <c r="AU739" t="n">
        <v>0.1995111888887886</v>
      </c>
      <c r="AV739" t="n">
        <v>6.423488758642475</v>
      </c>
      <c r="AW739" t="n">
        <v>71.85829233584275</v>
      </c>
      <c r="AX739" t="n">
        <v>2627.708326550967</v>
      </c>
      <c r="AY739" t="n">
        <v>176222.2019782164</v>
      </c>
      <c r="AZ739" t="n">
        <v>192884.5434022897</v>
      </c>
      <c r="BA739" t="n">
        <v>48081.86240037705</v>
      </c>
      <c r="BB739" t="n">
        <v>66440.34350194497</v>
      </c>
      <c r="BC739" t="n">
        <v>114522.205902322</v>
      </c>
      <c r="BD739" t="n">
        <v>0.7012407181538155</v>
      </c>
      <c r="BE739" t="n">
        <v>0.8437164862741917</v>
      </c>
      <c r="BF739" t="n">
        <v>29.65825133770618</v>
      </c>
      <c r="BG739" t="n">
        <v>25.78268334598719</v>
      </c>
      <c r="BH739" t="n">
        <v>122.0863873647996</v>
      </c>
      <c r="BI739" t="n">
        <v>405.0653076684818</v>
      </c>
      <c r="BJ739" t="n">
        <v>21267.64784092307</v>
      </c>
      <c r="BK739" t="n">
        <v>25735.42057603007</v>
      </c>
      <c r="BL739" t="n">
        <v>70965.09278585424</v>
      </c>
      <c r="BM739" t="n">
        <v>62703.34227462865</v>
      </c>
      <c r="BN739" t="n">
        <v>8909.934986339666</v>
      </c>
      <c r="BO739" t="n">
        <v>27497.86428503156</v>
      </c>
      <c r="BP739" t="n">
        <v>0.03228937943273754</v>
      </c>
      <c r="BQ739" t="n">
        <v>2.164174562475014</v>
      </c>
      <c r="BR739" t="n">
        <v>23.56892639122886</v>
      </c>
      <c r="BS739" t="n">
        <v>944.3774105085732</v>
      </c>
      <c r="BT739" t="n">
        <v>5030.297088244637</v>
      </c>
      <c r="BU739" t="n">
        <v>1718.589782665754</v>
      </c>
      <c r="BV739" t="n">
        <v>31647.91</v>
      </c>
      <c r="BW739" t="n">
        <v>2415.302758</v>
      </c>
      <c r="BX739" t="n">
        <v>62.50796141999999</v>
      </c>
      <c r="BY739" t="inlineStr">
        <is>
          <t>2022-05-11 12:15:00</t>
        </is>
      </c>
      <c r="BZ739" t="inlineStr">
        <is>
          <t>2022-05-11 12:17:00</t>
        </is>
      </c>
      <c r="CA739" t="inlineStr">
        <is>
          <t>2022-05-11 12:17:00</t>
        </is>
      </c>
    </row>
    <row r="740">
      <c r="A740" t="n">
        <v>737</v>
      </c>
      <c r="B740" t="n">
        <v>205</v>
      </c>
      <c r="C740" t="n">
        <v>77</v>
      </c>
      <c r="D740" t="n">
        <v>763.893533351169</v>
      </c>
      <c r="E740" t="n">
        <v>7.726772716736474</v>
      </c>
      <c r="F740" t="n">
        <v>92.08564163836513</v>
      </c>
      <c r="G740" t="n">
        <v>1742.714965215099</v>
      </c>
      <c r="H740" t="n">
        <v>261850.9854326224</v>
      </c>
      <c r="I740" t="n">
        <v>209657.663379732</v>
      </c>
      <c r="J740" t="n">
        <v>1596.163530451991</v>
      </c>
      <c r="K740" t="n">
        <v>1680.851369591195</v>
      </c>
      <c r="L740" t="n">
        <v>-1476.09234024326</v>
      </c>
      <c r="M740" t="n">
        <v>0.7012407181538155</v>
      </c>
      <c r="N740" t="n">
        <v>29.65825133770618</v>
      </c>
      <c r="O740" t="n">
        <v>122.0863873647996</v>
      </c>
      <c r="P740" t="n">
        <v>0.8437164862741917</v>
      </c>
      <c r="Q740" t="n">
        <v>25.78268334598719</v>
      </c>
      <c r="R740" t="n">
        <v>402.4939609864025</v>
      </c>
      <c r="S740" t="n">
        <v>70.71090199665501</v>
      </c>
      <c r="T740" t="n">
        <v>964.3536713106374</v>
      </c>
      <c r="U740" t="n">
        <v>24984.57233472084</v>
      </c>
      <c r="V740" t="n">
        <v>356</v>
      </c>
      <c r="W740" t="n">
        <v>911.6666666666666</v>
      </c>
      <c r="X740" t="n">
        <v>371.6666666666667</v>
      </c>
      <c r="Y740" t="n">
        <v>3</v>
      </c>
      <c r="Z740" t="n">
        <v>0.3695320811012965</v>
      </c>
      <c r="AA740" t="n">
        <v>4.37039954578658</v>
      </c>
      <c r="AB740" t="n">
        <v>154.4242438878648</v>
      </c>
      <c r="AC740" t="n">
        <v>2710.35824443447</v>
      </c>
      <c r="AD740" t="n">
        <v>4917.317361750649</v>
      </c>
      <c r="AE740" t="n">
        <v>1.185198695018141</v>
      </c>
      <c r="AF740" t="n">
        <v>16.57580366388908</v>
      </c>
      <c r="AG740" t="n">
        <v>199.8171223439803</v>
      </c>
      <c r="AH740" t="n">
        <v>43112.04817285587</v>
      </c>
      <c r="AI740" t="n">
        <v>29148.57531642718</v>
      </c>
      <c r="AJ740" t="n">
        <v>-171.8888439199778</v>
      </c>
      <c r="AK740" t="n">
        <v>-171.5039462464566</v>
      </c>
      <c r="AL740" t="n">
        <v>-21.88323814988537</v>
      </c>
      <c r="AM740" t="n">
        <v>-0.1424757681203762</v>
      </c>
      <c r="AN740" t="n">
        <v>3.875567991718988</v>
      </c>
      <c r="AO740" t="n">
        <v>-280.4075736216029</v>
      </c>
      <c r="AP740" t="n">
        <v>1047249.978338159</v>
      </c>
      <c r="AQ740" t="n">
        <v>0.2339856588787819</v>
      </c>
      <c r="AR740" t="n">
        <v>0.212379764928985</v>
      </c>
      <c r="AS740" t="n">
        <v>0.1040186794604518</v>
      </c>
      <c r="AT740" t="n">
        <v>0.2500367542123454</v>
      </c>
      <c r="AU740" t="n">
        <v>0.1995791425194358</v>
      </c>
      <c r="AV740" t="n">
        <v>6.423774283866141</v>
      </c>
      <c r="AW740" t="n">
        <v>71.86868051673854</v>
      </c>
      <c r="AX740" t="n">
        <v>2628.053733141217</v>
      </c>
      <c r="AY740" t="n">
        <v>176230.6555485233</v>
      </c>
      <c r="AZ740" t="n">
        <v>192893.0601699984</v>
      </c>
      <c r="BA740" t="n">
        <v>48081.86240037705</v>
      </c>
      <c r="BB740" t="n">
        <v>66280.1402488575</v>
      </c>
      <c r="BC740" t="n">
        <v>114362.0026492345</v>
      </c>
      <c r="BD740" t="n">
        <v>0.7012407181538155</v>
      </c>
      <c r="BE740" t="n">
        <v>0.8437164862741917</v>
      </c>
      <c r="BF740" t="n">
        <v>29.65825133770618</v>
      </c>
      <c r="BG740" t="n">
        <v>25.78268334598719</v>
      </c>
      <c r="BH740" t="n">
        <v>122.0863873647996</v>
      </c>
      <c r="BI740" t="n">
        <v>402.4939609864025</v>
      </c>
      <c r="BJ740" t="n">
        <v>21267.64784092307</v>
      </c>
      <c r="BK740" t="n">
        <v>25735.42057603007</v>
      </c>
      <c r="BL740" t="n">
        <v>70965.09278585424</v>
      </c>
      <c r="BM740" t="n">
        <v>62703.34227462865</v>
      </c>
      <c r="BN740" t="n">
        <v>8909.934986339666</v>
      </c>
      <c r="BO740" t="n">
        <v>27337.13464583071</v>
      </c>
      <c r="BP740" t="n">
        <v>0.03228937943273754</v>
      </c>
      <c r="BQ740" t="n">
        <v>2.164174562475014</v>
      </c>
      <c r="BR740" t="n">
        <v>23.56892639122886</v>
      </c>
      <c r="BS740" t="n">
        <v>944.3774105085732</v>
      </c>
      <c r="BT740" t="n">
        <v>5030.297088244637</v>
      </c>
      <c r="BU740" t="n">
        <v>1718.589782665754</v>
      </c>
      <c r="BV740" t="n">
        <v>31602.49494409001</v>
      </c>
      <c r="BW740" t="n">
        <v>2415.302758</v>
      </c>
      <c r="BX740" t="n">
        <v>62.50796141999999</v>
      </c>
      <c r="BY740" t="inlineStr">
        <is>
          <t>2022-05-11 12:17:00</t>
        </is>
      </c>
      <c r="BZ740" t="inlineStr">
        <is>
          <t>2022-05-11 12:17:00</t>
        </is>
      </c>
      <c r="CA740" t="inlineStr">
        <is>
          <t>2022-05-11 12:17:00</t>
        </is>
      </c>
    </row>
    <row r="741">
      <c r="A741" t="n">
        <v>738</v>
      </c>
      <c r="B741" t="n">
        <v>205</v>
      </c>
      <c r="C741" t="n">
        <v>77</v>
      </c>
      <c r="D741" t="n">
        <v>763.893533351169</v>
      </c>
      <c r="E741" t="n">
        <v>7.717898381181787</v>
      </c>
      <c r="F741" t="n">
        <v>92.08461320254401</v>
      </c>
      <c r="G741" t="n">
        <v>1742.714965215099</v>
      </c>
      <c r="H741" t="n">
        <v>261765.7274808678</v>
      </c>
      <c r="I741" t="n">
        <v>209913.8965404402</v>
      </c>
      <c r="J741" t="n">
        <v>1713.104324263625</v>
      </c>
      <c r="K741" t="n">
        <v>1680.851369591195</v>
      </c>
      <c r="L741" t="n">
        <v>-1476.09234024326</v>
      </c>
      <c r="M741" t="n">
        <v>0.2591549749167069</v>
      </c>
      <c r="N741" t="n">
        <v>29.29317135995346</v>
      </c>
      <c r="O741" t="n">
        <v>122.0863873647996</v>
      </c>
      <c r="P741" t="n">
        <v>0.8437164862741917</v>
      </c>
      <c r="Q741" t="n">
        <v>17.08067921008211</v>
      </c>
      <c r="R741" t="n">
        <v>401.2082876453629</v>
      </c>
      <c r="S741" t="n">
        <v>71.16108213547578</v>
      </c>
      <c r="T741" t="n">
        <v>973.4207554242954</v>
      </c>
      <c r="U741" t="n">
        <v>24985.85800806187</v>
      </c>
      <c r="V741" t="n">
        <v>357.3333333333333</v>
      </c>
      <c r="W741" t="n">
        <v>912.6666666666666</v>
      </c>
      <c r="X741" t="n">
        <v>372</v>
      </c>
      <c r="Y741" t="n">
        <v>3</v>
      </c>
      <c r="Z741" t="n">
        <v>0.3741204613359141</v>
      </c>
      <c r="AA741" t="n">
        <v>4.374203447406909</v>
      </c>
      <c r="AB741" t="n">
        <v>154.4242438878648</v>
      </c>
      <c r="AC741" t="n">
        <v>2710.445264475828</v>
      </c>
      <c r="AD741" t="n">
        <v>4917.330539282029</v>
      </c>
      <c r="AE741" t="n">
        <v>1.186995669011802</v>
      </c>
      <c r="AF741" t="n">
        <v>16.57729340796796</v>
      </c>
      <c r="AG741" t="n">
        <v>199.8171223439803</v>
      </c>
      <c r="AH741" t="n">
        <v>43112.08225301994</v>
      </c>
      <c r="AI741" t="n">
        <v>29148.58047722031</v>
      </c>
      <c r="AJ741" t="n">
        <v>-149.1249233384438</v>
      </c>
      <c r="AK741" t="n">
        <v>-67.82078603561899</v>
      </c>
      <c r="AL741" t="n">
        <v>-90.59543526637781</v>
      </c>
      <c r="AM741" t="n">
        <v>-0.5845615113574848</v>
      </c>
      <c r="AN741" t="n">
        <v>12.21249214987135</v>
      </c>
      <c r="AO741" t="n">
        <v>-279.1219002805633</v>
      </c>
      <c r="AP741" t="n">
        <v>1046907.107379763</v>
      </c>
      <c r="AQ741" t="n">
        <v>0.23300350355512</v>
      </c>
      <c r="AR741" t="n">
        <v>0.2124493211035796</v>
      </c>
      <c r="AS741" t="n">
        <v>0.1040527464603473</v>
      </c>
      <c r="AT741" t="n">
        <v>0.2501161421839342</v>
      </c>
      <c r="AU741" t="n">
        <v>0.200378286697019</v>
      </c>
      <c r="AV741" t="n">
        <v>6.424185733679344</v>
      </c>
      <c r="AW741" t="n">
        <v>71.86547079030403</v>
      </c>
      <c r="AX741" t="n">
        <v>2627.99748168832</v>
      </c>
      <c r="AY741" t="n">
        <v>176228.0809408017</v>
      </c>
      <c r="AZ741" t="n">
        <v>192889.4102326074</v>
      </c>
      <c r="BA741" t="n">
        <v>27031.73604185793</v>
      </c>
      <c r="BB741" t="n">
        <v>66200.03862231378</v>
      </c>
      <c r="BC741" t="n">
        <v>93231.77466417169</v>
      </c>
      <c r="BD741" t="n">
        <v>0.2591549749167069</v>
      </c>
      <c r="BE741" t="n">
        <v>0.8437164862741917</v>
      </c>
      <c r="BF741" t="n">
        <v>29.29317135995346</v>
      </c>
      <c r="BG741" t="n">
        <v>17.08067921008211</v>
      </c>
      <c r="BH741" t="n">
        <v>122.0863873647996</v>
      </c>
      <c r="BI741" t="n">
        <v>401.2082876453629</v>
      </c>
      <c r="BJ741" t="n">
        <v>7316.964663603819</v>
      </c>
      <c r="BK741" t="n">
        <v>25735.42057603007</v>
      </c>
      <c r="BL741" t="n">
        <v>70085.54210345603</v>
      </c>
      <c r="BM741" t="n">
        <v>41738.47391049313</v>
      </c>
      <c r="BN741" t="n">
        <v>8909.934986339666</v>
      </c>
      <c r="BO741" t="n">
        <v>27256.76982623028</v>
      </c>
      <c r="BP741" t="n">
        <v>0.01492730577524956</v>
      </c>
      <c r="BQ741" t="n">
        <v>2.139488402749116</v>
      </c>
      <c r="BR741" t="n">
        <v>23.56892639122886</v>
      </c>
      <c r="BS741" t="n">
        <v>396.4909595153172</v>
      </c>
      <c r="BT741" t="n">
        <v>4970.823192233252</v>
      </c>
      <c r="BU741" t="n">
        <v>1718.589782665754</v>
      </c>
      <c r="BV741" t="n">
        <v>31556.51</v>
      </c>
      <c r="BW741" t="n">
        <v>2409.19999999</v>
      </c>
      <c r="BX741" t="n">
        <v>62.14011674</v>
      </c>
      <c r="BY741" t="inlineStr">
        <is>
          <t>2022-05-11 12:18:00</t>
        </is>
      </c>
      <c r="BZ741" t="inlineStr">
        <is>
          <t>2022-05-11 12:18:00</t>
        </is>
      </c>
      <c r="CA741" t="inlineStr">
        <is>
          <t>2022-05-11 12:18:00</t>
        </is>
      </c>
    </row>
    <row r="742">
      <c r="A742" t="n">
        <v>739</v>
      </c>
      <c r="B742" t="n">
        <v>205</v>
      </c>
      <c r="C742" t="n">
        <v>77</v>
      </c>
      <c r="D742" t="n">
        <v>763.893533351169</v>
      </c>
      <c r="E742" t="n">
        <v>7.7174525406557</v>
      </c>
      <c r="F742" t="n">
        <v>92.08409898463346</v>
      </c>
      <c r="G742" t="n">
        <v>1743.450158063309</v>
      </c>
      <c r="H742" t="n">
        <v>261723.0985049905</v>
      </c>
      <c r="I742" t="n">
        <v>209913.8965404402</v>
      </c>
      <c r="J742" t="n">
        <v>1718.355038155322</v>
      </c>
      <c r="K742" t="n">
        <v>1680.851369591195</v>
      </c>
      <c r="L742" t="n">
        <v>-1476.09234024326</v>
      </c>
      <c r="M742" t="n">
        <v>0.03811210329815251</v>
      </c>
      <c r="N742" t="n">
        <v>29.11063137107709</v>
      </c>
      <c r="O742" t="n">
        <v>64.07394624822511</v>
      </c>
      <c r="P742" t="n">
        <v>0.8437164862741917</v>
      </c>
      <c r="Q742" t="n">
        <v>12.72967714212956</v>
      </c>
      <c r="R742" t="n">
        <v>401.2082876453629</v>
      </c>
      <c r="S742" t="n">
        <v>71.38212500709433</v>
      </c>
      <c r="T742" t="n">
        <v>977.9542974811243</v>
      </c>
      <c r="U742" t="n">
        <v>25044.71749798977</v>
      </c>
      <c r="V742" t="n">
        <v>358.6666666666667</v>
      </c>
      <c r="W742" t="n">
        <v>913</v>
      </c>
      <c r="X742" t="n">
        <v>372.6666666666667</v>
      </c>
      <c r="Y742" t="n">
        <v>3</v>
      </c>
      <c r="Z742" t="n">
        <v>0.3763587809126539</v>
      </c>
      <c r="AA742" t="n">
        <v>4.376105398217073</v>
      </c>
      <c r="AB742" t="n">
        <v>155.0088105627497</v>
      </c>
      <c r="AC742" t="n">
        <v>2710.488774496508</v>
      </c>
      <c r="AD742" t="n">
        <v>4917.330539282029</v>
      </c>
      <c r="AE742" t="n">
        <v>1.187872275104417</v>
      </c>
      <c r="AF742" t="n">
        <v>16.57803828000741</v>
      </c>
      <c r="AG742" t="n">
        <v>200.0460595851451</v>
      </c>
      <c r="AH742" t="n">
        <v>43112.09929310198</v>
      </c>
      <c r="AI742" t="n">
        <v>29148.58047722031</v>
      </c>
      <c r="AJ742" t="n">
        <v>-146.8554343298218</v>
      </c>
      <c r="AK742" t="n">
        <v>-15.97920593020021</v>
      </c>
      <c r="AL742" t="n">
        <v>-178.1712168387435</v>
      </c>
      <c r="AM742" t="n">
        <v>-0.8056043829760391</v>
      </c>
      <c r="AN742" t="n">
        <v>16.38095422894753</v>
      </c>
      <c r="AO742" t="n">
        <v>-337.1343413971378</v>
      </c>
      <c r="AP742" t="n">
        <v>1045194.865915548</v>
      </c>
      <c r="AQ742" t="n">
        <v>0.2330052282264125</v>
      </c>
      <c r="AR742" t="n">
        <v>0.2122561241998901</v>
      </c>
      <c r="AS742" t="n">
        <v>0.1036098768894654</v>
      </c>
      <c r="AT742" t="n">
        <v>0.2504061566904854</v>
      </c>
      <c r="AU742" t="n">
        <v>0.2007226139937465</v>
      </c>
      <c r="AV742" t="n">
        <v>6.425292774690806</v>
      </c>
      <c r="AW742" t="n">
        <v>71.88849805097037</v>
      </c>
      <c r="AX742" t="n">
        <v>2629.177856331503</v>
      </c>
      <c r="AY742" t="n">
        <v>176243.84646212</v>
      </c>
      <c r="AZ742" t="n">
        <v>192905.2053521392</v>
      </c>
      <c r="BA742" t="n">
        <v>16506.67286259837</v>
      </c>
      <c r="BB742" t="n">
        <v>66200.03862231378</v>
      </c>
      <c r="BC742" t="n">
        <v>82706.71148491214</v>
      </c>
      <c r="BD742" t="n">
        <v>0.03811210329815251</v>
      </c>
      <c r="BE742" t="n">
        <v>0.8437164862741917</v>
      </c>
      <c r="BF742" t="n">
        <v>29.11063137107709</v>
      </c>
      <c r="BG742" t="n">
        <v>12.72967714212956</v>
      </c>
      <c r="BH742" t="n">
        <v>64.07394624822511</v>
      </c>
      <c r="BI742" t="n">
        <v>401.2082876453629</v>
      </c>
      <c r="BJ742" t="n">
        <v>341.6230749441929</v>
      </c>
      <c r="BK742" t="n">
        <v>25735.42057603007</v>
      </c>
      <c r="BL742" t="n">
        <v>69645.76676225691</v>
      </c>
      <c r="BM742" t="n">
        <v>31256.03972842537</v>
      </c>
      <c r="BN742" t="n">
        <v>5305.03512298335</v>
      </c>
      <c r="BO742" t="n">
        <v>27256.76982623028</v>
      </c>
      <c r="BP742" t="n">
        <v>0.006246268946505568</v>
      </c>
      <c r="BQ742" t="n">
        <v>2.127145322886168</v>
      </c>
      <c r="BR742" t="n">
        <v>15.14720678709731</v>
      </c>
      <c r="BS742" t="n">
        <v>122.5477340186892</v>
      </c>
      <c r="BT742" t="n">
        <v>4941.086244227559</v>
      </c>
      <c r="BU742" t="n">
        <v>1195.263143313472</v>
      </c>
      <c r="BV742" t="n">
        <v>31537.535</v>
      </c>
      <c r="BW742" t="n">
        <v>2409.19999999</v>
      </c>
      <c r="BX742" t="n">
        <v>62.14011674</v>
      </c>
      <c r="BY742" t="inlineStr">
        <is>
          <t>2022-05-11 12:19:00</t>
        </is>
      </c>
      <c r="BZ742" t="inlineStr">
        <is>
          <t>2022-05-11 12:18:00</t>
        </is>
      </c>
      <c r="CA742" t="inlineStr">
        <is>
          <t>2022-05-11 12:18:00</t>
        </is>
      </c>
    </row>
    <row r="743">
      <c r="A743" t="n">
        <v>740</v>
      </c>
      <c r="B743" t="n">
        <v>205</v>
      </c>
      <c r="C743" t="n">
        <v>77</v>
      </c>
      <c r="D743" t="n">
        <v>763.893533351169</v>
      </c>
      <c r="E743" t="n">
        <v>7.7174525406557</v>
      </c>
      <c r="F743" t="n">
        <v>92.08409898463346</v>
      </c>
      <c r="G743" t="n">
        <v>1743.817754487414</v>
      </c>
      <c r="H743" t="n">
        <v>261723.0985049905</v>
      </c>
      <c r="I743" t="n">
        <v>209913.8965404402</v>
      </c>
      <c r="J743" t="n">
        <v>1691.679398384088</v>
      </c>
      <c r="K743" t="n">
        <v>1680.851369591195</v>
      </c>
      <c r="L743" t="n">
        <v>-1476.09234024326</v>
      </c>
      <c r="M743" t="n">
        <v>0.03811210329815251</v>
      </c>
      <c r="N743" t="n">
        <v>29.11063137107709</v>
      </c>
      <c r="O743" t="n">
        <v>35.06772568993786</v>
      </c>
      <c r="P743" t="n">
        <v>0.8437164862741917</v>
      </c>
      <c r="Q743" t="n">
        <v>12.72967714212956</v>
      </c>
      <c r="R743" t="n">
        <v>401.2082876453629</v>
      </c>
      <c r="S743" t="n">
        <v>71.38212500709433</v>
      </c>
      <c r="T743" t="n">
        <v>977.9542974811243</v>
      </c>
      <c r="U743" t="n">
        <v>25074.14724295371</v>
      </c>
      <c r="V743" t="n">
        <v>359</v>
      </c>
      <c r="W743" t="n">
        <v>913</v>
      </c>
      <c r="X743" t="n">
        <v>373</v>
      </c>
      <c r="Y743" t="n">
        <v>3</v>
      </c>
      <c r="Z743" t="n">
        <v>0.3763587809126539</v>
      </c>
      <c r="AA743" t="n">
        <v>4.376105398217073</v>
      </c>
      <c r="AB743" t="n">
        <v>155.3010939001921</v>
      </c>
      <c r="AC743" t="n">
        <v>2710.488774496508</v>
      </c>
      <c r="AD743" t="n">
        <v>4917.330539282029</v>
      </c>
      <c r="AE743" t="n">
        <v>1.187872275104417</v>
      </c>
      <c r="AF743" t="n">
        <v>16.57803828000741</v>
      </c>
      <c r="AG743" t="n">
        <v>200.1605282057275</v>
      </c>
      <c r="AH743" t="n">
        <v>43112.09929310198</v>
      </c>
      <c r="AI743" t="n">
        <v>29148.58047722031</v>
      </c>
      <c r="AJ743" t="n">
        <v>-207.8249167074196</v>
      </c>
      <c r="AK743" t="n">
        <v>-15.97920593020021</v>
      </c>
      <c r="AL743" t="n">
        <v>-204.8468566099772</v>
      </c>
      <c r="AM743" t="n">
        <v>-0.8056043829760391</v>
      </c>
      <c r="AN743" t="n">
        <v>16.38095422894753</v>
      </c>
      <c r="AO743" t="n">
        <v>-366.140561955425</v>
      </c>
      <c r="AP743" t="n">
        <v>1045077.730729292</v>
      </c>
      <c r="AQ743" t="n">
        <v>0.2328912218251196</v>
      </c>
      <c r="AR743" t="n">
        <v>0.212279914450042</v>
      </c>
      <c r="AS743" t="n">
        <v>0.1036870614030924</v>
      </c>
      <c r="AT743" t="n">
        <v>0.2504328455136628</v>
      </c>
      <c r="AU743" t="n">
        <v>0.2007089568080832</v>
      </c>
      <c r="AV743" t="n">
        <v>6.42586239009706</v>
      </c>
      <c r="AW743" t="n">
        <v>71.89136425700671</v>
      </c>
      <c r="AX743" t="n">
        <v>2629.316314026662</v>
      </c>
      <c r="AY743" t="n">
        <v>176253.7134115053</v>
      </c>
      <c r="AZ743" t="n">
        <v>192917.6854952384</v>
      </c>
      <c r="BA743" t="n">
        <v>16506.67286259837</v>
      </c>
      <c r="BB743" t="n">
        <v>66200.03862231378</v>
      </c>
      <c r="BC743" t="n">
        <v>82706.71148491214</v>
      </c>
      <c r="BD743" t="n">
        <v>0.03811210329815251</v>
      </c>
      <c r="BE743" t="n">
        <v>0.8437164862741917</v>
      </c>
      <c r="BF743" t="n">
        <v>29.11063137107709</v>
      </c>
      <c r="BG743" t="n">
        <v>12.72967714212956</v>
      </c>
      <c r="BH743" t="n">
        <v>35.06772568993786</v>
      </c>
      <c r="BI743" t="n">
        <v>401.2082876453629</v>
      </c>
      <c r="BJ743" t="n">
        <v>341.6230749441929</v>
      </c>
      <c r="BK743" t="n">
        <v>25735.42057603007</v>
      </c>
      <c r="BL743" t="n">
        <v>69645.76676225691</v>
      </c>
      <c r="BM743" t="n">
        <v>31256.03972842537</v>
      </c>
      <c r="BN743" t="n">
        <v>3502.585191305192</v>
      </c>
      <c r="BO743" t="n">
        <v>27256.76982623028</v>
      </c>
      <c r="BP743" t="n">
        <v>0.006246268946505568</v>
      </c>
      <c r="BQ743" t="n">
        <v>2.127145322886168</v>
      </c>
      <c r="BR743" t="n">
        <v>10.93634698503154</v>
      </c>
      <c r="BS743" t="n">
        <v>122.5477340186892</v>
      </c>
      <c r="BT743" t="n">
        <v>4941.086244227559</v>
      </c>
      <c r="BU743" t="n">
        <v>933.599823637332</v>
      </c>
      <c r="BV743" t="n">
        <v>31433.5</v>
      </c>
      <c r="BW743" t="n">
        <v>2409.19999999</v>
      </c>
      <c r="BX743" t="n">
        <v>62.14011674</v>
      </c>
      <c r="BY743" t="inlineStr">
        <is>
          <t>2022-05-11 12:21:00</t>
        </is>
      </c>
      <c r="BZ743" t="inlineStr">
        <is>
          <t>2022-05-11 12:18:00</t>
        </is>
      </c>
      <c r="CA743" t="inlineStr">
        <is>
          <t>2022-05-11 12:18:00</t>
        </is>
      </c>
    </row>
    <row r="744">
      <c r="A744" t="n">
        <v>741</v>
      </c>
      <c r="B744" t="n">
        <v>205</v>
      </c>
      <c r="C744" t="n">
        <v>77</v>
      </c>
      <c r="D744" t="n">
        <v>763.893533351169</v>
      </c>
      <c r="E744" t="n">
        <v>7.701653584469132</v>
      </c>
      <c r="F744" t="n">
        <v>93.31731240040692</v>
      </c>
      <c r="G744" t="n">
        <v>1704.357828838873</v>
      </c>
      <c r="H744" t="n">
        <v>261723.0985049905</v>
      </c>
      <c r="I744" t="n">
        <v>209913.8965404402</v>
      </c>
      <c r="J744" t="n">
        <v>1691.679398384088</v>
      </c>
      <c r="K744" t="n">
        <v>1680.851369591195</v>
      </c>
      <c r="L744" t="n">
        <v>-1476.09234024326</v>
      </c>
      <c r="M744" t="n">
        <v>0.03811210329815251</v>
      </c>
      <c r="N744" t="n">
        <v>29.47232807353867</v>
      </c>
      <c r="O744" t="n">
        <v>35.06772568993786</v>
      </c>
      <c r="P744" t="n">
        <v>0.8437164862741917</v>
      </c>
      <c r="Q744" t="n">
        <v>12.72967714212956</v>
      </c>
      <c r="R744" t="n">
        <v>401.2082876453629</v>
      </c>
      <c r="S744" t="n">
        <v>71.39864846437389</v>
      </c>
      <c r="T744" t="n">
        <v>979.5475301241112</v>
      </c>
      <c r="U744" t="n">
        <v>25113.6079154422</v>
      </c>
      <c r="V744" t="n">
        <v>359.6666666666667</v>
      </c>
      <c r="W744" t="n">
        <v>913</v>
      </c>
      <c r="X744" t="n">
        <v>374.3333333333333</v>
      </c>
      <c r="Y744" t="n">
        <v>3</v>
      </c>
      <c r="Z744" t="n">
        <v>0.3770832820056522</v>
      </c>
      <c r="AA744" t="n">
        <v>4.377872204813179</v>
      </c>
      <c r="AB744" t="n">
        <v>155.3018407401406</v>
      </c>
      <c r="AC744" t="n">
        <v>2710.488774496508</v>
      </c>
      <c r="AD744" t="n">
        <v>4917.330539282029</v>
      </c>
      <c r="AE744" t="n">
        <v>1.188156015674276</v>
      </c>
      <c r="AF744" t="n">
        <v>16.57873022473358</v>
      </c>
      <c r="AG744" t="n">
        <v>200.1608206949931</v>
      </c>
      <c r="AH744" t="n">
        <v>43112.09929310198</v>
      </c>
      <c r="AI744" t="n">
        <v>29148.58047722031</v>
      </c>
      <c r="AJ744" t="n">
        <v>-235.7619340350569</v>
      </c>
      <c r="AK744" t="n">
        <v>124.4055717026751</v>
      </c>
      <c r="AL744" t="n">
        <v>-330.3921202002393</v>
      </c>
      <c r="AM744" t="n">
        <v>-0.8056043829760391</v>
      </c>
      <c r="AN744" t="n">
        <v>16.74265093140911</v>
      </c>
      <c r="AO744" t="n">
        <v>-366.140561955425</v>
      </c>
      <c r="AP744" t="n">
        <v>1044274.687389672</v>
      </c>
      <c r="AQ744" t="n">
        <v>0.2323014694946633</v>
      </c>
      <c r="AR744" t="n">
        <v>0.2124431569124829</v>
      </c>
      <c r="AS744" t="n">
        <v>0.1037667963665747</v>
      </c>
      <c r="AT744" t="n">
        <v>0.2506266830774566</v>
      </c>
      <c r="AU744" t="n">
        <v>0.2008618941488226</v>
      </c>
      <c r="AV744" t="n">
        <v>6.426676998926999</v>
      </c>
      <c r="AW744" t="n">
        <v>71.88253928488601</v>
      </c>
      <c r="AX744" t="n">
        <v>2629.134451995376</v>
      </c>
      <c r="AY744" t="n">
        <v>176243.9629547802</v>
      </c>
      <c r="AZ744" t="n">
        <v>192905.4464123234</v>
      </c>
      <c r="BA744" t="n">
        <v>16506.67286259837</v>
      </c>
      <c r="BB744" t="n">
        <v>66200.03862231378</v>
      </c>
      <c r="BC744" t="n">
        <v>82706.71148491214</v>
      </c>
      <c r="BD744" t="n">
        <v>0.03811210329815251</v>
      </c>
      <c r="BE744" t="n">
        <v>0.8437164862741917</v>
      </c>
      <c r="BF744" t="n">
        <v>29.47232807353867</v>
      </c>
      <c r="BG744" t="n">
        <v>12.72967714212956</v>
      </c>
      <c r="BH744" t="n">
        <v>35.06772568993786</v>
      </c>
      <c r="BI744" t="n">
        <v>401.2082876453629</v>
      </c>
      <c r="BJ744" t="n">
        <v>341.6230749441929</v>
      </c>
      <c r="BK744" t="n">
        <v>25735.42057603007</v>
      </c>
      <c r="BL744" t="n">
        <v>70512.5168467172</v>
      </c>
      <c r="BM744" t="n">
        <v>31256.03972842537</v>
      </c>
      <c r="BN744" t="n">
        <v>3502.585191305192</v>
      </c>
      <c r="BO744" t="n">
        <v>27256.76982623028</v>
      </c>
      <c r="BP744" t="n">
        <v>0.006246268946505568</v>
      </c>
      <c r="BQ744" t="n">
        <v>2.218074526611311</v>
      </c>
      <c r="BR744" t="n">
        <v>10.93634698503154</v>
      </c>
      <c r="BS744" t="n">
        <v>122.5477340186892</v>
      </c>
      <c r="BT744" t="n">
        <v>5158.983986928288</v>
      </c>
      <c r="BU744" t="n">
        <v>933.599823637332</v>
      </c>
      <c r="BV744" t="n">
        <v>31433.5</v>
      </c>
      <c r="BW744" t="n">
        <v>2396.345</v>
      </c>
      <c r="BX744" t="n">
        <v>61.6257845</v>
      </c>
      <c r="BY744" t="inlineStr">
        <is>
          <t>2022-05-11 12:21:00</t>
        </is>
      </c>
      <c r="BZ744" t="inlineStr">
        <is>
          <t>2022-05-11 12:22:00</t>
        </is>
      </c>
      <c r="CA744" t="inlineStr">
        <is>
          <t>2022-05-11 12:22:00</t>
        </is>
      </c>
    </row>
    <row r="745">
      <c r="A745" t="n">
        <v>742</v>
      </c>
      <c r="B745" t="n">
        <v>205</v>
      </c>
      <c r="C745" t="n">
        <v>77</v>
      </c>
      <c r="D745" t="n">
        <v>763.893533351169</v>
      </c>
      <c r="E745" t="n">
        <v>7.693754106375849</v>
      </c>
      <c r="F745" t="n">
        <v>94.07128988337278</v>
      </c>
      <c r="G745" t="n">
        <v>1684.627866014603</v>
      </c>
      <c r="H745" t="n">
        <v>261723.0985049905</v>
      </c>
      <c r="I745" t="n">
        <v>209585.2839713896</v>
      </c>
      <c r="J745" t="n">
        <v>1691.679398384088</v>
      </c>
      <c r="K745" t="n">
        <v>1680.851369591195</v>
      </c>
      <c r="L745" t="n">
        <v>-1476.09234024326</v>
      </c>
      <c r="M745" t="n">
        <v>0.03811210329815251</v>
      </c>
      <c r="N745" t="n">
        <v>29.65317642476946</v>
      </c>
      <c r="O745" t="n">
        <v>35.06772568993786</v>
      </c>
      <c r="P745" t="n">
        <v>0.8437164862741917</v>
      </c>
      <c r="Q745" t="n">
        <v>12.72967714212956</v>
      </c>
      <c r="R745" t="n">
        <v>401.2082876453629</v>
      </c>
      <c r="S745" t="n">
        <v>71.40691019301367</v>
      </c>
      <c r="T745" t="n">
        <v>980.4811631215374</v>
      </c>
      <c r="U745" t="n">
        <v>25133.33825168645</v>
      </c>
      <c r="V745" t="n">
        <v>360</v>
      </c>
      <c r="W745" t="n">
        <v>913</v>
      </c>
      <c r="X745" t="n">
        <v>375.6666666666667</v>
      </c>
      <c r="Y745" t="n">
        <v>3</v>
      </c>
      <c r="Z745" t="n">
        <v>0.3774455325521513</v>
      </c>
      <c r="AA745" t="n">
        <v>4.379109707257505</v>
      </c>
      <c r="AB745" t="n">
        <v>155.3022141601148</v>
      </c>
      <c r="AC745" t="n">
        <v>2710.488774496508</v>
      </c>
      <c r="AD745" t="n">
        <v>4917.331260003403</v>
      </c>
      <c r="AE745" t="n">
        <v>1.188297885959205</v>
      </c>
      <c r="AF745" t="n">
        <v>16.57921487500139</v>
      </c>
      <c r="AG745" t="n">
        <v>200.1609669396258</v>
      </c>
      <c r="AH745" t="n">
        <v>43112.09929310198</v>
      </c>
      <c r="AI745" t="n">
        <v>29148.58075948061</v>
      </c>
      <c r="AJ745" t="n">
        <v>-244.4114397602761</v>
      </c>
      <c r="AK745" t="n">
        <v>194.5979605191127</v>
      </c>
      <c r="AL745" t="n">
        <v>-393.1647519953703</v>
      </c>
      <c r="AM745" t="n">
        <v>-0.8056043829760391</v>
      </c>
      <c r="AN745" t="n">
        <v>16.9234992826399</v>
      </c>
      <c r="AO745" t="n">
        <v>-366.140561955425</v>
      </c>
      <c r="AP745" t="n">
        <v>1042300.889066078</v>
      </c>
      <c r="AQ745" t="n">
        <v>0.2320266846548123</v>
      </c>
      <c r="AR745" t="n">
        <v>0.2159626646651489</v>
      </c>
      <c r="AS745" t="n">
        <v>0.09960320951729444</v>
      </c>
      <c r="AT745" t="n">
        <v>0.2511640684979319</v>
      </c>
      <c r="AU745" t="n">
        <v>0.2012433726648125</v>
      </c>
      <c r="AV745" t="n">
        <v>6.429058233958624</v>
      </c>
      <c r="AW745" t="n">
        <v>71.94847070480868</v>
      </c>
      <c r="AX745" t="n">
        <v>2631.518146826375</v>
      </c>
      <c r="AY745" t="n">
        <v>176309.4845027639</v>
      </c>
      <c r="AZ745" t="n">
        <v>192975.9843814107</v>
      </c>
      <c r="BA745" t="n">
        <v>16506.67286259837</v>
      </c>
      <c r="BB745" t="n">
        <v>66200.03862231378</v>
      </c>
      <c r="BC745" t="n">
        <v>82706.71148491214</v>
      </c>
      <c r="BD745" t="n">
        <v>0.03811210329815251</v>
      </c>
      <c r="BE745" t="n">
        <v>0.8437164862741917</v>
      </c>
      <c r="BF745" t="n">
        <v>29.65317642476946</v>
      </c>
      <c r="BG745" t="n">
        <v>12.72967714212956</v>
      </c>
      <c r="BH745" t="n">
        <v>35.06772568993786</v>
      </c>
      <c r="BI745" t="n">
        <v>401.2082876453629</v>
      </c>
      <c r="BJ745" t="n">
        <v>341.6230749441929</v>
      </c>
      <c r="BK745" t="n">
        <v>25735.42057603007</v>
      </c>
      <c r="BL745" t="n">
        <v>70945.89188894734</v>
      </c>
      <c r="BM745" t="n">
        <v>31256.03972842537</v>
      </c>
      <c r="BN745" t="n">
        <v>3502.585191305192</v>
      </c>
      <c r="BO745" t="n">
        <v>27256.76982623028</v>
      </c>
      <c r="BP745" t="n">
        <v>0.006246268946505568</v>
      </c>
      <c r="BQ745" t="n">
        <v>2.263539128473882</v>
      </c>
      <c r="BR745" t="n">
        <v>10.93634698503154</v>
      </c>
      <c r="BS745" t="n">
        <v>122.5477340186892</v>
      </c>
      <c r="BT745" t="n">
        <v>5267.932858278652</v>
      </c>
      <c r="BU745" t="n">
        <v>933.599823637332</v>
      </c>
      <c r="BV745" t="n">
        <v>31417.395</v>
      </c>
      <c r="BW745" t="n">
        <v>2396.345</v>
      </c>
      <c r="BX745" t="n">
        <v>61.6257845</v>
      </c>
      <c r="BY745" t="inlineStr">
        <is>
          <t>2022-05-11 12:22:00</t>
        </is>
      </c>
      <c r="BZ745" t="inlineStr">
        <is>
          <t>2022-05-11 12:22:00</t>
        </is>
      </c>
      <c r="CA745" t="inlineStr">
        <is>
          <t>2022-05-11 12:22:00</t>
        </is>
      </c>
    </row>
    <row r="746">
      <c r="A746" t="n">
        <v>743</v>
      </c>
      <c r="B746" t="n">
        <v>205</v>
      </c>
      <c r="C746" t="n">
        <v>77</v>
      </c>
      <c r="D746" t="n">
        <v>763.893533351169</v>
      </c>
      <c r="E746" t="n">
        <v>7.732987885164717</v>
      </c>
      <c r="F746" t="n">
        <v>94.16755708128517</v>
      </c>
      <c r="G746" t="n">
        <v>1667.896278126871</v>
      </c>
      <c r="H746" t="n">
        <v>261517.9195498725</v>
      </c>
      <c r="I746" t="n">
        <v>209293.4898534505</v>
      </c>
      <c r="J746" t="n">
        <v>1786.287706483907</v>
      </c>
      <c r="K746" t="n">
        <v>1680.851369591195</v>
      </c>
      <c r="L746" t="n">
        <v>-1476.09234024326</v>
      </c>
      <c r="M746" t="n">
        <v>0.9334690780097333</v>
      </c>
      <c r="N746" t="n">
        <v>29.65317642476946</v>
      </c>
      <c r="O746" t="n">
        <v>35.06772568993786</v>
      </c>
      <c r="P746" t="n">
        <v>0.54268984076363</v>
      </c>
      <c r="Q746" t="n">
        <v>12.72967714212956</v>
      </c>
      <c r="R746" t="n">
        <v>401.2082876453629</v>
      </c>
      <c r="S746" t="n">
        <v>72.64152552581804</v>
      </c>
      <c r="T746" t="n">
        <v>980.5771827202892</v>
      </c>
      <c r="U746" t="n">
        <v>25155.65870772724</v>
      </c>
      <c r="V746" t="n">
        <v>360.6666666666667</v>
      </c>
      <c r="W746" t="n">
        <v>913.6666666666666</v>
      </c>
      <c r="X746" t="n">
        <v>378.6666666666667</v>
      </c>
      <c r="Y746" t="n">
        <v>3</v>
      </c>
      <c r="Z746" t="n">
        <v>0.3785457486097376</v>
      </c>
      <c r="AA746" t="n">
        <v>4.379357306418125</v>
      </c>
      <c r="AB746" t="n">
        <v>155.3032009120373</v>
      </c>
      <c r="AC746" t="n">
        <v>2710.492721821737</v>
      </c>
      <c r="AD746" t="n">
        <v>4917.332169477214</v>
      </c>
      <c r="AE746" t="n">
        <v>1.188728769962229</v>
      </c>
      <c r="AF746" t="n">
        <v>16.57931184369835</v>
      </c>
      <c r="AG746" t="n">
        <v>200.1613533870108</v>
      </c>
      <c r="AH746" t="n">
        <v>43112.10083901587</v>
      </c>
      <c r="AI746" t="n">
        <v>29148.58111566311</v>
      </c>
      <c r="AJ746" t="n">
        <v>-123.2788728566931</v>
      </c>
      <c r="AK746" t="n">
        <v>255.3661869468867</v>
      </c>
      <c r="AL746" t="n">
        <v>-393.1647519953703</v>
      </c>
      <c r="AM746" t="n">
        <v>0.3907792372461033</v>
      </c>
      <c r="AN746" t="n">
        <v>16.9234992826399</v>
      </c>
      <c r="AO746" t="n">
        <v>-366.140561955425</v>
      </c>
      <c r="AP746" t="n">
        <v>1042102.897441164</v>
      </c>
      <c r="AQ746" t="n">
        <v>0.2319518661606343</v>
      </c>
      <c r="AR746" t="n">
        <v>0.2164775278856866</v>
      </c>
      <c r="AS746" t="n">
        <v>0.09962213336958137</v>
      </c>
      <c r="AT746" t="n">
        <v>0.2511560929589491</v>
      </c>
      <c r="AU746" t="n">
        <v>0.2007923796251486</v>
      </c>
      <c r="AV746" t="n">
        <v>6.429106646008523</v>
      </c>
      <c r="AW746" t="n">
        <v>71.94599098976573</v>
      </c>
      <c r="AX746" t="n">
        <v>2631.452888234014</v>
      </c>
      <c r="AY746" t="n">
        <v>176307.7669401727</v>
      </c>
      <c r="AZ746" t="n">
        <v>192972.6280915545</v>
      </c>
      <c r="BA746" t="n">
        <v>6937.300705265669</v>
      </c>
      <c r="BB746" t="n">
        <v>66200.03862231378</v>
      </c>
      <c r="BC746" t="n">
        <v>73137.33932757944</v>
      </c>
      <c r="BD746" t="n">
        <v>0.9334690780097333</v>
      </c>
      <c r="BE746" t="n">
        <v>0.54268984076363</v>
      </c>
      <c r="BF746" t="n">
        <v>29.65317642476946</v>
      </c>
      <c r="BG746" t="n">
        <v>12.72967714212956</v>
      </c>
      <c r="BH746" t="n">
        <v>35.06772568993786</v>
      </c>
      <c r="BI746" t="n">
        <v>401.2082876453629</v>
      </c>
      <c r="BJ746" t="n">
        <v>28522.83567746169</v>
      </c>
      <c r="BK746" t="n">
        <v>16260.65672679718</v>
      </c>
      <c r="BL746" t="n">
        <v>70945.89188894734</v>
      </c>
      <c r="BM746" t="n">
        <v>31256.03972842537</v>
      </c>
      <c r="BN746" t="n">
        <v>3502.585191305192</v>
      </c>
      <c r="BO746" t="n">
        <v>27256.76982623028</v>
      </c>
      <c r="BP746" t="n">
        <v>0.03427079012937723</v>
      </c>
      <c r="BQ746" t="n">
        <v>2.263539128473882</v>
      </c>
      <c r="BR746" t="n">
        <v>10.93634698503154</v>
      </c>
      <c r="BS746" t="n">
        <v>1004.614900349377</v>
      </c>
      <c r="BT746" t="n">
        <v>5267.932858278652</v>
      </c>
      <c r="BU746" t="n">
        <v>933.599823637332</v>
      </c>
      <c r="BV746" t="n">
        <v>31474.83450564</v>
      </c>
      <c r="BW746" t="n">
        <v>2390.95885981</v>
      </c>
      <c r="BX746" t="n">
        <v>61.6257845</v>
      </c>
      <c r="BY746" t="inlineStr">
        <is>
          <t>2022-05-11 12:24:00</t>
        </is>
      </c>
      <c r="BZ746" t="inlineStr">
        <is>
          <t>2022-05-11 12:23:00</t>
        </is>
      </c>
      <c r="CA746" t="inlineStr">
        <is>
          <t>2022-05-11 12:22:00</t>
        </is>
      </c>
    </row>
    <row r="747">
      <c r="A747" t="n">
        <v>744</v>
      </c>
      <c r="B747" t="n">
        <v>205</v>
      </c>
      <c r="C747" t="n">
        <v>77</v>
      </c>
      <c r="D747" t="n">
        <v>763.893533351169</v>
      </c>
      <c r="E747" t="n">
        <v>7.75260477455915</v>
      </c>
      <c r="F747" t="n">
        <v>94.18134798647156</v>
      </c>
      <c r="G747" t="n">
        <v>1662.275504942712</v>
      </c>
      <c r="H747" t="n">
        <v>262161.7186387583</v>
      </c>
      <c r="I747" t="n">
        <v>208312.9753677452</v>
      </c>
      <c r="J747" t="n">
        <v>1833.591860533817</v>
      </c>
      <c r="K747" t="n">
        <v>1680.851369591195</v>
      </c>
      <c r="L747" t="n">
        <v>-1476.09234024326</v>
      </c>
      <c r="M747" t="n">
        <v>1.381147565365524</v>
      </c>
      <c r="N747" t="n">
        <v>29.65317642476946</v>
      </c>
      <c r="O747" t="n">
        <v>35.06772568993786</v>
      </c>
      <c r="P747" t="n">
        <v>0.3921765180083492</v>
      </c>
      <c r="Q747" t="n">
        <v>12.72967714212956</v>
      </c>
      <c r="R747" t="n">
        <v>401.2082876453629</v>
      </c>
      <c r="S747" t="n">
        <v>73.25883319222024</v>
      </c>
      <c r="T747" t="n">
        <v>980.5909383506819</v>
      </c>
      <c r="U747" t="n">
        <v>25169.56360819635</v>
      </c>
      <c r="V747" t="n">
        <v>361</v>
      </c>
      <c r="W747" t="n">
        <v>914</v>
      </c>
      <c r="X747" t="n">
        <v>382</v>
      </c>
      <c r="Y747" t="n">
        <v>3</v>
      </c>
      <c r="Z747" t="n">
        <v>0.3790958566385307</v>
      </c>
      <c r="AA747" t="n">
        <v>4.379392581211868</v>
      </c>
      <c r="AB747" t="n">
        <v>155.304042599002</v>
      </c>
      <c r="AC747" t="n">
        <v>2710.495267026478</v>
      </c>
      <c r="AD747" t="n">
        <v>4917.333399016426</v>
      </c>
      <c r="AE747" t="n">
        <v>1.188944211963741</v>
      </c>
      <c r="AF747" t="n">
        <v>16.57932565857065</v>
      </c>
      <c r="AG747" t="n">
        <v>200.161683021764</v>
      </c>
      <c r="AH747" t="n">
        <v>43112.10183580919</v>
      </c>
      <c r="AI747" t="n">
        <v>29148.5815971947</v>
      </c>
      <c r="AJ747" t="n">
        <v>-63.31085270579074</v>
      </c>
      <c r="AK747" t="n">
        <v>207.9457511218065</v>
      </c>
      <c r="AL747" t="n">
        <v>-353.9239301802479</v>
      </c>
      <c r="AM747" t="n">
        <v>0.9889710473571744</v>
      </c>
      <c r="AN747" t="n">
        <v>16.9234992826399</v>
      </c>
      <c r="AO747" t="n">
        <v>-366.140561955425</v>
      </c>
      <c r="AP747" t="n">
        <v>1041939.795317155</v>
      </c>
      <c r="AQ747" t="n">
        <v>0.2341900687194784</v>
      </c>
      <c r="AR747" t="n">
        <v>0.2161197119153698</v>
      </c>
      <c r="AS747" t="n">
        <v>0.09815333712089647</v>
      </c>
      <c r="AT747" t="n">
        <v>0.2508995127850427</v>
      </c>
      <c r="AU747" t="n">
        <v>0.2006373694592125</v>
      </c>
      <c r="AV747" t="n">
        <v>6.427350491904988</v>
      </c>
      <c r="AW747" t="n">
        <v>71.95278345747504</v>
      </c>
      <c r="AX747" t="n">
        <v>2631.09826590788</v>
      </c>
      <c r="AY747" t="n">
        <v>176281.0815988598</v>
      </c>
      <c r="AZ747" t="n">
        <v>192939.9472345278</v>
      </c>
      <c r="BA747" t="n">
        <v>2152.614626599314</v>
      </c>
      <c r="BB747" t="n">
        <v>66200.03862231378</v>
      </c>
      <c r="BC747" t="n">
        <v>68352.65324891309</v>
      </c>
      <c r="BD747" t="n">
        <v>1.381147565365524</v>
      </c>
      <c r="BE747" t="n">
        <v>0.3921765180083492</v>
      </c>
      <c r="BF747" t="n">
        <v>29.65317642476946</v>
      </c>
      <c r="BG747" t="n">
        <v>12.72967714212956</v>
      </c>
      <c r="BH747" t="n">
        <v>35.06772568993786</v>
      </c>
      <c r="BI747" t="n">
        <v>401.2082876453629</v>
      </c>
      <c r="BJ747" t="n">
        <v>42613.44197872044</v>
      </c>
      <c r="BK747" t="n">
        <v>11523.27480218074</v>
      </c>
      <c r="BL747" t="n">
        <v>70945.89188894734</v>
      </c>
      <c r="BM747" t="n">
        <v>31256.03972842537</v>
      </c>
      <c r="BN747" t="n">
        <v>3502.585191305192</v>
      </c>
      <c r="BO747" t="n">
        <v>27256.76982623028</v>
      </c>
      <c r="BP747" t="n">
        <v>0.04828305072081306</v>
      </c>
      <c r="BQ747" t="n">
        <v>2.263539128473882</v>
      </c>
      <c r="BR747" t="n">
        <v>10.93634698503154</v>
      </c>
      <c r="BS747" t="n">
        <v>1445.648483514721</v>
      </c>
      <c r="BT747" t="n">
        <v>5267.932858278652</v>
      </c>
      <c r="BU747" t="n">
        <v>933.599823637332</v>
      </c>
      <c r="BV747" t="n">
        <v>31479.021645</v>
      </c>
      <c r="BW747" t="n">
        <v>2397.855</v>
      </c>
      <c r="BX747" t="n">
        <v>61.7865458</v>
      </c>
      <c r="BY747" t="inlineStr">
        <is>
          <t>2022-05-11 12:25:00</t>
        </is>
      </c>
      <c r="BZ747" t="inlineStr">
        <is>
          <t>2022-05-11 12:25:00</t>
        </is>
      </c>
      <c r="CA747" t="inlineStr">
        <is>
          <t>2022-05-11 12:25:00</t>
        </is>
      </c>
    </row>
    <row r="748">
      <c r="A748" t="n">
        <v>745</v>
      </c>
      <c r="B748" t="n">
        <v>205</v>
      </c>
      <c r="C748" t="n">
        <v>77</v>
      </c>
      <c r="D748" t="n">
        <v>763.893533351169</v>
      </c>
      <c r="E748" t="n">
        <v>7.75260477455915</v>
      </c>
      <c r="F748" t="n">
        <v>94.18134798647156</v>
      </c>
      <c r="G748" t="n">
        <v>1663.648015322566</v>
      </c>
      <c r="H748" t="n">
        <v>262534.9129219807</v>
      </c>
      <c r="I748" t="n">
        <v>207854.590083246</v>
      </c>
      <c r="J748" t="n">
        <v>1833.591860533817</v>
      </c>
      <c r="K748" t="n">
        <v>1680.851369591195</v>
      </c>
      <c r="L748" t="n">
        <v>-1476.09234024326</v>
      </c>
      <c r="M748" t="n">
        <v>1.381147565365524</v>
      </c>
      <c r="N748" t="n">
        <v>29.65317642476946</v>
      </c>
      <c r="O748" t="n">
        <v>35.06772568993786</v>
      </c>
      <c r="P748" t="n">
        <v>0.3921765180083492</v>
      </c>
      <c r="Q748" t="n">
        <v>12.72967714212956</v>
      </c>
      <c r="R748" t="n">
        <v>401.2082876453629</v>
      </c>
      <c r="S748" t="n">
        <v>73.25883319222024</v>
      </c>
      <c r="T748" t="n">
        <v>980.5909383506819</v>
      </c>
      <c r="U748" t="n">
        <v>25170.9359444207</v>
      </c>
      <c r="V748" t="n">
        <v>361</v>
      </c>
      <c r="W748" t="n">
        <v>914</v>
      </c>
      <c r="X748" t="n">
        <v>383</v>
      </c>
      <c r="Y748" t="n">
        <v>3</v>
      </c>
      <c r="Z748" t="n">
        <v>0.3790958566385307</v>
      </c>
      <c r="AA748" t="n">
        <v>4.379392581211868</v>
      </c>
      <c r="AB748" t="n">
        <v>155.3042167545037</v>
      </c>
      <c r="AC748" t="n">
        <v>2710.495552797542</v>
      </c>
      <c r="AD748" t="n">
        <v>4917.33387650775</v>
      </c>
      <c r="AE748" t="n">
        <v>1.188944211963741</v>
      </c>
      <c r="AF748" t="n">
        <v>16.57932565857065</v>
      </c>
      <c r="AG748" t="n">
        <v>200.1617512272943</v>
      </c>
      <c r="AH748" t="n">
        <v>43112.10194772737</v>
      </c>
      <c r="AI748" t="n">
        <v>29148.58178419739</v>
      </c>
      <c r="AJ748" t="n">
        <v>-141.4703141655951</v>
      </c>
      <c r="AK748" t="n">
        <v>28.36290615188198</v>
      </c>
      <c r="AL748" t="n">
        <v>-240.9732623957376</v>
      </c>
      <c r="AM748" t="n">
        <v>0.9889710473571744</v>
      </c>
      <c r="AN748" t="n">
        <v>16.9234992826399</v>
      </c>
      <c r="AO748" t="n">
        <v>-366.140561955425</v>
      </c>
      <c r="AP748" t="n">
        <v>1042874.726776936</v>
      </c>
      <c r="AQ748" t="n">
        <v>0.234011245298571</v>
      </c>
      <c r="AR748" t="n">
        <v>0.2165487477810984</v>
      </c>
      <c r="AS748" t="n">
        <v>0.09856511204513359</v>
      </c>
      <c r="AT748" t="n">
        <v>0.2517403035154482</v>
      </c>
      <c r="AU748" t="n">
        <v>0.1991345913597487</v>
      </c>
      <c r="AV748" t="n">
        <v>6.427021419532193</v>
      </c>
      <c r="AW748" t="n">
        <v>71.92865730095792</v>
      </c>
      <c r="AX748" t="n">
        <v>2630.501420192575</v>
      </c>
      <c r="AY748" t="n">
        <v>176270.8855243058</v>
      </c>
      <c r="AZ748" t="n">
        <v>192932.41701909</v>
      </c>
      <c r="BA748" t="n">
        <v>2152.614626599314</v>
      </c>
      <c r="BB748" t="n">
        <v>66200.03862231378</v>
      </c>
      <c r="BC748" t="n">
        <v>68352.65324891309</v>
      </c>
      <c r="BD748" t="n">
        <v>1.381147565365524</v>
      </c>
      <c r="BE748" t="n">
        <v>0.3921765180083492</v>
      </c>
      <c r="BF748" t="n">
        <v>29.65317642476946</v>
      </c>
      <c r="BG748" t="n">
        <v>12.72967714212956</v>
      </c>
      <c r="BH748" t="n">
        <v>35.06772568993786</v>
      </c>
      <c r="BI748" t="n">
        <v>401.2082876453629</v>
      </c>
      <c r="BJ748" t="n">
        <v>42613.44197872044</v>
      </c>
      <c r="BK748" t="n">
        <v>11523.27480218074</v>
      </c>
      <c r="BL748" t="n">
        <v>70945.89188894734</v>
      </c>
      <c r="BM748" t="n">
        <v>31256.03972842537</v>
      </c>
      <c r="BN748" t="n">
        <v>3502.585191305192</v>
      </c>
      <c r="BO748" t="n">
        <v>27256.76982623028</v>
      </c>
      <c r="BP748" t="n">
        <v>0.04828305072081306</v>
      </c>
      <c r="BQ748" t="n">
        <v>2.263539128473882</v>
      </c>
      <c r="BR748" t="n">
        <v>10.93634698503154</v>
      </c>
      <c r="BS748" t="n">
        <v>1445.648483514721</v>
      </c>
      <c r="BT748" t="n">
        <v>5267.932858278652</v>
      </c>
      <c r="BU748" t="n">
        <v>933.599823637332</v>
      </c>
      <c r="BV748" t="n">
        <v>31595.47471276</v>
      </c>
      <c r="BW748" t="n">
        <v>2410.324103</v>
      </c>
      <c r="BX748" t="n">
        <v>62.16890000999999</v>
      </c>
      <c r="BY748" t="inlineStr">
        <is>
          <t>2022-05-11 12:26:00</t>
        </is>
      </c>
      <c r="BZ748" t="inlineStr">
        <is>
          <t>2022-05-11 12:26:00</t>
        </is>
      </c>
      <c r="CA748" t="inlineStr">
        <is>
          <t>2022-05-11 12:26:00</t>
        </is>
      </c>
    </row>
    <row r="749">
      <c r="A749" t="n">
        <v>746</v>
      </c>
      <c r="B749" t="n">
        <v>205</v>
      </c>
      <c r="C749" t="n">
        <v>77</v>
      </c>
      <c r="D749" t="n">
        <v>763.893533351169</v>
      </c>
      <c r="E749" t="n">
        <v>7.749918656153812</v>
      </c>
      <c r="F749" t="n">
        <v>94.2265812435905</v>
      </c>
      <c r="G749" t="n">
        <v>1663.648015322566</v>
      </c>
      <c r="H749" t="n">
        <v>262534.9129219807</v>
      </c>
      <c r="I749" t="n">
        <v>207854.590083246</v>
      </c>
      <c r="J749" t="n">
        <v>1833.591860533817</v>
      </c>
      <c r="K749" t="n">
        <v>1680.851369591195</v>
      </c>
      <c r="L749" t="n">
        <v>-1476.09234024326</v>
      </c>
      <c r="M749" t="n">
        <v>1.381147565365524</v>
      </c>
      <c r="N749" t="n">
        <v>29.65317642476946</v>
      </c>
      <c r="O749" t="n">
        <v>35.06772568993786</v>
      </c>
      <c r="P749" t="n">
        <v>0.3921765180083492</v>
      </c>
      <c r="Q749" t="n">
        <v>12.72967714212956</v>
      </c>
      <c r="R749" t="n">
        <v>401.2082876453629</v>
      </c>
      <c r="S749" t="n">
        <v>73.2622349629011</v>
      </c>
      <c r="T749" t="n">
        <v>980.635530096411</v>
      </c>
      <c r="U749" t="n">
        <v>25170.9359444207</v>
      </c>
      <c r="V749" t="n">
        <v>361</v>
      </c>
      <c r="W749" t="n">
        <v>914</v>
      </c>
      <c r="X749" t="n">
        <v>383.6666666666667</v>
      </c>
      <c r="Y749" t="n">
        <v>3</v>
      </c>
      <c r="Z749" t="n">
        <v>0.3798115089140603</v>
      </c>
      <c r="AA749" t="n">
        <v>4.380034092601584</v>
      </c>
      <c r="AB749" t="n">
        <v>155.3042167545037</v>
      </c>
      <c r="AC749" t="n">
        <v>2710.495552797542</v>
      </c>
      <c r="AD749" t="n">
        <v>4917.33387650775</v>
      </c>
      <c r="AE749" t="n">
        <v>1.189224487019834</v>
      </c>
      <c r="AF749" t="n">
        <v>16.57957689740113</v>
      </c>
      <c r="AG749" t="n">
        <v>200.1617512272943</v>
      </c>
      <c r="AH749" t="n">
        <v>43112.10194772737</v>
      </c>
      <c r="AI749" t="n">
        <v>29148.58178419739</v>
      </c>
      <c r="AJ749" t="n">
        <v>-179.8598849624487</v>
      </c>
      <c r="AK749" t="n">
        <v>-41.9773790733385</v>
      </c>
      <c r="AL749" t="n">
        <v>-194.3081339572631</v>
      </c>
      <c r="AM749" t="n">
        <v>0.9889710473571744</v>
      </c>
      <c r="AN749" t="n">
        <v>16.9234992826399</v>
      </c>
      <c r="AO749" t="n">
        <v>-366.140561955425</v>
      </c>
      <c r="AP749" t="n">
        <v>1045641.562220277</v>
      </c>
      <c r="AQ749" t="n">
        <v>0.2342554437033796</v>
      </c>
      <c r="AR749" t="n">
        <v>0.2170988427648221</v>
      </c>
      <c r="AS749" t="n">
        <v>0.09891263971643405</v>
      </c>
      <c r="AT749" t="n">
        <v>0.251075437709767</v>
      </c>
      <c r="AU749" t="n">
        <v>0.1986576361055972</v>
      </c>
      <c r="AV749" t="n">
        <v>6.424950162932838</v>
      </c>
      <c r="AW749" t="n">
        <v>71.88787874100458</v>
      </c>
      <c r="AX749" t="n">
        <v>2629.145922638662</v>
      </c>
      <c r="AY749" t="n">
        <v>176246.0378630582</v>
      </c>
      <c r="AZ749" t="n">
        <v>192909.3914297238</v>
      </c>
      <c r="BA749" t="n">
        <v>2152.614626599314</v>
      </c>
      <c r="BB749" t="n">
        <v>66200.03862231378</v>
      </c>
      <c r="BC749" t="n">
        <v>68352.65324891309</v>
      </c>
      <c r="BD749" t="n">
        <v>1.381147565365524</v>
      </c>
      <c r="BE749" t="n">
        <v>0.3921765180083492</v>
      </c>
      <c r="BF749" t="n">
        <v>29.65317642476946</v>
      </c>
      <c r="BG749" t="n">
        <v>12.72967714212956</v>
      </c>
      <c r="BH749" t="n">
        <v>35.06772568993786</v>
      </c>
      <c r="BI749" t="n">
        <v>401.2082876453629</v>
      </c>
      <c r="BJ749" t="n">
        <v>42613.44197872044</v>
      </c>
      <c r="BK749" t="n">
        <v>11523.27480218074</v>
      </c>
      <c r="BL749" t="n">
        <v>70945.89188894734</v>
      </c>
      <c r="BM749" t="n">
        <v>31256.03972842537</v>
      </c>
      <c r="BN749" t="n">
        <v>3502.585191305192</v>
      </c>
      <c r="BO749" t="n">
        <v>27256.76982623028</v>
      </c>
      <c r="BP749" t="n">
        <v>0.04828305072081306</v>
      </c>
      <c r="BQ749" t="n">
        <v>2.263539128473882</v>
      </c>
      <c r="BR749" t="n">
        <v>10.93634698503154</v>
      </c>
      <c r="BS749" t="n">
        <v>1445.648483514721</v>
      </c>
      <c r="BT749" t="n">
        <v>5267.932858278652</v>
      </c>
      <c r="BU749" t="n">
        <v>933.599823637332</v>
      </c>
      <c r="BV749" t="n">
        <v>31595.47471276</v>
      </c>
      <c r="BW749" t="n">
        <v>2410.324103</v>
      </c>
      <c r="BX749" t="n">
        <v>62.16890000999999</v>
      </c>
      <c r="BY749" t="inlineStr">
        <is>
          <t>2022-05-11 12:26:00</t>
        </is>
      </c>
      <c r="BZ749" t="inlineStr">
        <is>
          <t>2022-05-11 12:26:00</t>
        </is>
      </c>
      <c r="CA749" t="inlineStr">
        <is>
          <t>2022-05-11 12:26:00</t>
        </is>
      </c>
    </row>
    <row r="750">
      <c r="A750" t="n">
        <v>747</v>
      </c>
      <c r="B750" t="n">
        <v>205</v>
      </c>
      <c r="C750" t="n">
        <v>77</v>
      </c>
      <c r="D750" t="n">
        <v>763.893533351169</v>
      </c>
      <c r="E750" t="n">
        <v>7.748575596951142</v>
      </c>
      <c r="F750" t="n">
        <v>94.24500452286883</v>
      </c>
      <c r="G750" t="n">
        <v>1666.917145902013</v>
      </c>
      <c r="H750" t="n">
        <v>262318.0111237589</v>
      </c>
      <c r="I750" t="n">
        <v>207854.590083246</v>
      </c>
      <c r="J750" t="n">
        <v>1857.241095591466</v>
      </c>
      <c r="K750" t="n">
        <v>1680.851369591195</v>
      </c>
      <c r="L750" t="n">
        <v>-1476.09234024326</v>
      </c>
      <c r="M750" t="n">
        <v>1.381147565365524</v>
      </c>
      <c r="N750" t="n">
        <v>27.76269554004007</v>
      </c>
      <c r="O750" t="n">
        <v>35.06772568993786</v>
      </c>
      <c r="P750" t="n">
        <v>0.3921765180083492</v>
      </c>
      <c r="Q750" t="n">
        <v>12.72967714212956</v>
      </c>
      <c r="R750" t="n">
        <v>394.6794577775349</v>
      </c>
      <c r="S750" t="n">
        <v>73.26393584824154</v>
      </c>
      <c r="T750" t="n">
        <v>982.5483068540051</v>
      </c>
      <c r="U750" t="n">
        <v>25180.73383410125</v>
      </c>
      <c r="V750" t="n">
        <v>361.6666666666667</v>
      </c>
      <c r="W750" t="n">
        <v>914.6666666666666</v>
      </c>
      <c r="X750" t="n">
        <v>384.6666666666667</v>
      </c>
      <c r="Y750" t="n">
        <v>3</v>
      </c>
      <c r="Z750" t="n">
        <v>0.3801693350518252</v>
      </c>
      <c r="AA750" t="n">
        <v>4.400653703238793</v>
      </c>
      <c r="AB750" t="n">
        <v>155.3042875212315</v>
      </c>
      <c r="AC750" t="n">
        <v>2710.561404539314</v>
      </c>
      <c r="AD750" t="n">
        <v>4917.33387650775</v>
      </c>
      <c r="AE750" t="n">
        <v>1.18936462454788</v>
      </c>
      <c r="AF750" t="n">
        <v>16.58765227524252</v>
      </c>
      <c r="AG750" t="n">
        <v>200.1617789420789</v>
      </c>
      <c r="AH750" t="n">
        <v>43112.12773762737</v>
      </c>
      <c r="AI750" t="n">
        <v>29148.58178419739</v>
      </c>
      <c r="AJ750" t="n">
        <v>-178.7149598531818</v>
      </c>
      <c r="AK750" t="n">
        <v>-55.48806420105431</v>
      </c>
      <c r="AL750" t="n">
        <v>-127.5440961535987</v>
      </c>
      <c r="AM750" t="n">
        <v>0.9889710473571744</v>
      </c>
      <c r="AN750" t="n">
        <v>15.03301839791051</v>
      </c>
      <c r="AO750" t="n">
        <v>-359.6117320875971</v>
      </c>
      <c r="AP750" t="n">
        <v>1045648.701638624</v>
      </c>
      <c r="AQ750" t="n">
        <v>0.2341320980456673</v>
      </c>
      <c r="AR750" t="n">
        <v>0.217253761195</v>
      </c>
      <c r="AS750" t="n">
        <v>0.09891196436656406</v>
      </c>
      <c r="AT750" t="n">
        <v>0.2510737259424837</v>
      </c>
      <c r="AU750" t="n">
        <v>0.1986284504502851</v>
      </c>
      <c r="AV750" t="n">
        <v>6.425176649028483</v>
      </c>
      <c r="AW750" t="n">
        <v>71.89022989220031</v>
      </c>
      <c r="AX750" t="n">
        <v>2629.238130982225</v>
      </c>
      <c r="AY750" t="n">
        <v>176252.2798433265</v>
      </c>
      <c r="AZ750" t="n">
        <v>192917.8107884104</v>
      </c>
      <c r="BA750" t="n">
        <v>1732.33586160325</v>
      </c>
      <c r="BB750" t="n">
        <v>66200.03862231378</v>
      </c>
      <c r="BC750" t="n">
        <v>67932.37448391702</v>
      </c>
      <c r="BD750" t="n">
        <v>1.381147565365524</v>
      </c>
      <c r="BE750" t="n">
        <v>0.3921765180083492</v>
      </c>
      <c r="BF750" t="n">
        <v>27.76269554004007</v>
      </c>
      <c r="BG750" t="n">
        <v>12.72967714212956</v>
      </c>
      <c r="BH750" t="n">
        <v>35.06772568993786</v>
      </c>
      <c r="BI750" t="n">
        <v>394.6794577775349</v>
      </c>
      <c r="BJ750" t="n">
        <v>42613.44197872044</v>
      </c>
      <c r="BK750" t="n">
        <v>11523.27480218074</v>
      </c>
      <c r="BL750" t="n">
        <v>66385.16346896424</v>
      </c>
      <c r="BM750" t="n">
        <v>31256.03972842537</v>
      </c>
      <c r="BN750" t="n">
        <v>3502.585191305192</v>
      </c>
      <c r="BO750" t="n">
        <v>26849.44025719283</v>
      </c>
      <c r="BP750" t="n">
        <v>0.04828305072081306</v>
      </c>
      <c r="BQ750" t="n">
        <v>2.160409398685061</v>
      </c>
      <c r="BR750" t="n">
        <v>10.93634698503154</v>
      </c>
      <c r="BS750" t="n">
        <v>1445.648483514721</v>
      </c>
      <c r="BT750" t="n">
        <v>5019.135479055015</v>
      </c>
      <c r="BU750" t="n">
        <v>933.599823637332</v>
      </c>
      <c r="BV750" t="n">
        <v>31593.73817288</v>
      </c>
      <c r="BW750" t="n">
        <v>2412.47</v>
      </c>
      <c r="BX750" t="n">
        <v>62.38936797</v>
      </c>
      <c r="BY750" t="inlineStr">
        <is>
          <t>2022-05-11 12:27:00</t>
        </is>
      </c>
      <c r="BZ750" t="inlineStr">
        <is>
          <t>2022-05-11 12:27:00</t>
        </is>
      </c>
      <c r="CA750" t="inlineStr">
        <is>
          <t>2022-05-11 12:27:00</t>
        </is>
      </c>
    </row>
    <row r="751">
      <c r="A751" t="n">
        <v>748</v>
      </c>
      <c r="B751" t="n">
        <v>205</v>
      </c>
      <c r="C751" t="n">
        <v>77</v>
      </c>
      <c r="D751" t="n">
        <v>763.893533351169</v>
      </c>
      <c r="E751" t="n">
        <v>7.748575596951142</v>
      </c>
      <c r="F751" t="n">
        <v>94.24290784822823</v>
      </c>
      <c r="G751" t="n">
        <v>1668.551711191735</v>
      </c>
      <c r="H751" t="n">
        <v>262209.560224648</v>
      </c>
      <c r="I751" t="n">
        <v>207854.590083246</v>
      </c>
      <c r="J751" t="n">
        <v>1869.065713120291</v>
      </c>
      <c r="K751" t="n">
        <v>1680.851369591195</v>
      </c>
      <c r="L751" t="n">
        <v>-1476.09234024326</v>
      </c>
      <c r="M751" t="n">
        <v>1.381147565365524</v>
      </c>
      <c r="N751" t="n">
        <v>26.81745509767538</v>
      </c>
      <c r="O751" t="n">
        <v>35.06772568993786</v>
      </c>
      <c r="P751" t="n">
        <v>0.3921765180083492</v>
      </c>
      <c r="Q751" t="n">
        <v>12.72967714212956</v>
      </c>
      <c r="R751" t="n">
        <v>391.415042843621</v>
      </c>
      <c r="S751" t="n">
        <v>73.26393584824154</v>
      </c>
      <c r="T751" t="n">
        <v>983.4935472963698</v>
      </c>
      <c r="U751" t="n">
        <v>25185.63277894152</v>
      </c>
      <c r="V751" t="n">
        <v>362</v>
      </c>
      <c r="W751" t="n">
        <v>915</v>
      </c>
      <c r="X751" t="n">
        <v>385</v>
      </c>
      <c r="Y751" t="n">
        <v>3</v>
      </c>
      <c r="Z751" t="n">
        <v>0.3801693350518252</v>
      </c>
      <c r="AA751" t="n">
        <v>4.410803130709969</v>
      </c>
      <c r="AB751" t="n">
        <v>155.3043229045954</v>
      </c>
      <c r="AC751" t="n">
        <v>2710.5943304102</v>
      </c>
      <c r="AD751" t="n">
        <v>4917.33387650775</v>
      </c>
      <c r="AE751" t="n">
        <v>1.18936462454788</v>
      </c>
      <c r="AF751" t="n">
        <v>16.59162715445558</v>
      </c>
      <c r="AG751" t="n">
        <v>200.1617927994712</v>
      </c>
      <c r="AH751" t="n">
        <v>43112.14063257737</v>
      </c>
      <c r="AI751" t="n">
        <v>29148.58178419739</v>
      </c>
      <c r="AJ751" t="n">
        <v>-178.1424972985484</v>
      </c>
      <c r="AK751" t="n">
        <v>-62.24340676491223</v>
      </c>
      <c r="AL751" t="n">
        <v>-94.16207725176643</v>
      </c>
      <c r="AM751" t="n">
        <v>0.9889710473571744</v>
      </c>
      <c r="AN751" t="n">
        <v>14.08777795554581</v>
      </c>
      <c r="AO751" t="n">
        <v>-356.3473171536832</v>
      </c>
      <c r="AP751" t="n">
        <v>1046145.405212287</v>
      </c>
      <c r="AQ751" t="n">
        <v>0.2340080713475627</v>
      </c>
      <c r="AR751" t="n">
        <v>0.2173294331398215</v>
      </c>
      <c r="AS751" t="n">
        <v>0.09950804751218127</v>
      </c>
      <c r="AT751" t="n">
        <v>0.2506451429030373</v>
      </c>
      <c r="AU751" t="n">
        <v>0.1985093050973972</v>
      </c>
      <c r="AV751" t="n">
        <v>6.423635396839042</v>
      </c>
      <c r="AW751" t="n">
        <v>71.86608522362863</v>
      </c>
      <c r="AX751" t="n">
        <v>2628.048478538458</v>
      </c>
      <c r="AY751" t="n">
        <v>176210.684704436</v>
      </c>
      <c r="AZ751" t="n">
        <v>192872.4091742628</v>
      </c>
      <c r="BA751" t="n">
        <v>1522.196479105219</v>
      </c>
      <c r="BB751" t="n">
        <v>66200.03862231378</v>
      </c>
      <c r="BC751" t="n">
        <v>67722.23510141899</v>
      </c>
      <c r="BD751" t="n">
        <v>1.381147565365524</v>
      </c>
      <c r="BE751" t="n">
        <v>0.3921765180083492</v>
      </c>
      <c r="BF751" t="n">
        <v>26.81745509767538</v>
      </c>
      <c r="BG751" t="n">
        <v>12.72967714212956</v>
      </c>
      <c r="BH751" t="n">
        <v>35.06772568993786</v>
      </c>
      <c r="BI751" t="n">
        <v>391.415042843621</v>
      </c>
      <c r="BJ751" t="n">
        <v>42613.44197872044</v>
      </c>
      <c r="BK751" t="n">
        <v>11523.27480218074</v>
      </c>
      <c r="BL751" t="n">
        <v>64104.79925897267</v>
      </c>
      <c r="BM751" t="n">
        <v>31256.03972842537</v>
      </c>
      <c r="BN751" t="n">
        <v>3502.585191305192</v>
      </c>
      <c r="BO751" t="n">
        <v>26645.77547267411</v>
      </c>
      <c r="BP751" t="n">
        <v>0.04828305072081306</v>
      </c>
      <c r="BQ751" t="n">
        <v>2.108844533790651</v>
      </c>
      <c r="BR751" t="n">
        <v>10.93634698503154</v>
      </c>
      <c r="BS751" t="n">
        <v>1445.648483514721</v>
      </c>
      <c r="BT751" t="n">
        <v>4894.736789443196</v>
      </c>
      <c r="BU751" t="n">
        <v>933.599823637332</v>
      </c>
      <c r="BV751" t="n">
        <v>31593.73817288</v>
      </c>
      <c r="BW751" t="n">
        <v>2412.47</v>
      </c>
      <c r="BX751" t="n">
        <v>62.38936797</v>
      </c>
      <c r="BY751" t="inlineStr">
        <is>
          <t>2022-05-11 12:27:00</t>
        </is>
      </c>
      <c r="BZ751" t="inlineStr">
        <is>
          <t>2022-05-11 12:27:00</t>
        </is>
      </c>
      <c r="CA751" t="inlineStr">
        <is>
          <t>2022-05-11 12:27:00</t>
        </is>
      </c>
    </row>
    <row r="752">
      <c r="A752" t="n">
        <v>749</v>
      </c>
      <c r="B752" t="n">
        <v>205</v>
      </c>
      <c r="C752" t="n">
        <v>77</v>
      </c>
      <c r="D752" t="n">
        <v>763.893533351169</v>
      </c>
      <c r="E752" t="n">
        <v>7.748575596951142</v>
      </c>
      <c r="F752" t="n">
        <v>94.24290784822823</v>
      </c>
      <c r="G752" t="n">
        <v>1668.551711191735</v>
      </c>
      <c r="H752" t="n">
        <v>262203.3674729352</v>
      </c>
      <c r="I752" t="n">
        <v>207868.7945513567</v>
      </c>
      <c r="J752" t="n">
        <v>1861.061889097958</v>
      </c>
      <c r="K752" t="n">
        <v>1680.851369591195</v>
      </c>
      <c r="L752" t="n">
        <v>-1476.09234024326</v>
      </c>
      <c r="M752" t="n">
        <v>1.381147565365524</v>
      </c>
      <c r="N752" t="n">
        <v>26.81745509767538</v>
      </c>
      <c r="O752" t="n">
        <v>35.06772568993786</v>
      </c>
      <c r="P752" t="n">
        <v>0.332344589291364</v>
      </c>
      <c r="Q752" t="n">
        <v>12.72967714212956</v>
      </c>
      <c r="R752" t="n">
        <v>580.7698757118936</v>
      </c>
      <c r="S752" t="n">
        <v>73.32376777695852</v>
      </c>
      <c r="T752" t="n">
        <v>983.4935472963698</v>
      </c>
      <c r="U752" t="n">
        <v>25374.98761180979</v>
      </c>
      <c r="V752" t="n">
        <v>362</v>
      </c>
      <c r="W752" t="n">
        <v>916.3333333333334</v>
      </c>
      <c r="X752" t="n">
        <v>385.6666666666667</v>
      </c>
      <c r="Y752" t="n">
        <v>3</v>
      </c>
      <c r="Z752" t="n">
        <v>0.3801693350518252</v>
      </c>
      <c r="AA752" t="n">
        <v>4.410803130709969</v>
      </c>
      <c r="AB752" t="n">
        <v>155.3043229045954</v>
      </c>
      <c r="AC752" t="n">
        <v>2711.521138400379</v>
      </c>
      <c r="AD752" t="n">
        <v>4917.334542788466</v>
      </c>
      <c r="AE752" t="n">
        <v>1.18936462454788</v>
      </c>
      <c r="AF752" t="n">
        <v>16.59162715445558</v>
      </c>
      <c r="AG752" t="n">
        <v>200.1617927994712</v>
      </c>
      <c r="AH752" t="n">
        <v>43112.50360377206</v>
      </c>
      <c r="AI752" t="n">
        <v>29148.58204513678</v>
      </c>
      <c r="AJ752" t="n">
        <v>-221.1735367068635</v>
      </c>
      <c r="AK752" t="n">
        <v>-103.336252434595</v>
      </c>
      <c r="AL752" t="n">
        <v>-52.43392044421156</v>
      </c>
      <c r="AM752" t="n">
        <v>1.04880297607416</v>
      </c>
      <c r="AN752" t="n">
        <v>14.08777795554581</v>
      </c>
      <c r="AO752" t="n">
        <v>-545.7021500219558</v>
      </c>
      <c r="AP752" t="n">
        <v>1046131.385465683</v>
      </c>
      <c r="AQ752" t="n">
        <v>0.2340112074104982</v>
      </c>
      <c r="AR752" t="n">
        <v>0.2173323456837185</v>
      </c>
      <c r="AS752" t="n">
        <v>0.09950938107088199</v>
      </c>
      <c r="AT752" t="n">
        <v>0.2506468727232823</v>
      </c>
      <c r="AU752" t="n">
        <v>0.1985001931116191</v>
      </c>
      <c r="AV752" t="n">
        <v>6.42363437690067</v>
      </c>
      <c r="AW752" t="n">
        <v>71.86599255609435</v>
      </c>
      <c r="AX752" t="n">
        <v>2628.047711502201</v>
      </c>
      <c r="AY752" t="n">
        <v>176210.7250932781</v>
      </c>
      <c r="AZ752" t="n">
        <v>192873.0616552285</v>
      </c>
      <c r="BA752" t="n">
        <v>13369.18490932472</v>
      </c>
      <c r="BB752" t="n">
        <v>64314.54947982222</v>
      </c>
      <c r="BC752" t="n">
        <v>77683.73438914695</v>
      </c>
      <c r="BD752" t="n">
        <v>1.381147565365524</v>
      </c>
      <c r="BE752" t="n">
        <v>0.332344589291364</v>
      </c>
      <c r="BF752" t="n">
        <v>26.81745509767538</v>
      </c>
      <c r="BG752" t="n">
        <v>12.72967714212956</v>
      </c>
      <c r="BH752" t="n">
        <v>35.06772568993786</v>
      </c>
      <c r="BI752" t="n">
        <v>580.7698757118936</v>
      </c>
      <c r="BJ752" t="n">
        <v>42613.44197872044</v>
      </c>
      <c r="BK752" t="n">
        <v>9629.781835666856</v>
      </c>
      <c r="BL752" t="n">
        <v>64104.79925897267</v>
      </c>
      <c r="BM752" t="n">
        <v>31256.03972842537</v>
      </c>
      <c r="BN752" t="n">
        <v>3502.585191305192</v>
      </c>
      <c r="BO752" t="n">
        <v>38492.76390289362</v>
      </c>
      <c r="BP752" t="n">
        <v>0.04828305072081306</v>
      </c>
      <c r="BQ752" t="n">
        <v>2.108844533790651</v>
      </c>
      <c r="BR752" t="n">
        <v>10.93634698503154</v>
      </c>
      <c r="BS752" t="n">
        <v>1445.648483514721</v>
      </c>
      <c r="BT752" t="n">
        <v>4894.736789443196</v>
      </c>
      <c r="BU752" t="n">
        <v>933.599823637332</v>
      </c>
      <c r="BV752" t="n">
        <v>31646.86492843</v>
      </c>
      <c r="BW752" t="n">
        <v>2416.84537195</v>
      </c>
      <c r="BX752" t="n">
        <v>62.56501749</v>
      </c>
      <c r="BY752" t="inlineStr">
        <is>
          <t>2022-05-11 12:29:00</t>
        </is>
      </c>
      <c r="BZ752" t="inlineStr">
        <is>
          <t>2022-05-11 12:29:00</t>
        </is>
      </c>
      <c r="CA752" t="inlineStr">
        <is>
          <t>2022-05-11 12:29:00</t>
        </is>
      </c>
    </row>
    <row r="753">
      <c r="A753" t="n">
        <v>750</v>
      </c>
      <c r="B753" t="n">
        <v>205</v>
      </c>
      <c r="C753" t="n">
        <v>77</v>
      </c>
      <c r="D753" t="n">
        <v>763.893533351169</v>
      </c>
      <c r="E753" t="n">
        <v>7.753618377582903</v>
      </c>
      <c r="F753" t="n">
        <v>94.24290784822823</v>
      </c>
      <c r="G753" t="n">
        <v>1668.551711191735</v>
      </c>
      <c r="H753" t="n">
        <v>262200.2710970789</v>
      </c>
      <c r="I753" t="n">
        <v>207714.4668508095</v>
      </c>
      <c r="J753" t="n">
        <v>1869.387391039384</v>
      </c>
      <c r="K753" t="n">
        <v>1680.851369591195</v>
      </c>
      <c r="L753" t="n">
        <v>-1476.09234024326</v>
      </c>
      <c r="M753" t="n">
        <v>1.381147565365524</v>
      </c>
      <c r="N753" t="n">
        <v>26.81745509767538</v>
      </c>
      <c r="O753" t="n">
        <v>35.06772568993786</v>
      </c>
      <c r="P753" t="n">
        <v>0.3024286249328714</v>
      </c>
      <c r="Q753" t="n">
        <v>10.03100853395102</v>
      </c>
      <c r="R753" t="n">
        <v>675.4472921460299</v>
      </c>
      <c r="S753" t="n">
        <v>73.35839016465235</v>
      </c>
      <c r="T753" t="n">
        <v>986.1922159045483</v>
      </c>
      <c r="U753" t="n">
        <v>25469.66502824393</v>
      </c>
      <c r="V753" t="n">
        <v>362</v>
      </c>
      <c r="W753" t="n">
        <v>917.6666666666666</v>
      </c>
      <c r="X753" t="n">
        <v>386.6666666666667</v>
      </c>
      <c r="Y753" t="n">
        <v>3</v>
      </c>
      <c r="Z753" t="n">
        <v>0.3805056923482744</v>
      </c>
      <c r="AA753" t="n">
        <v>4.410803130709969</v>
      </c>
      <c r="AB753" t="n">
        <v>155.3043229045954</v>
      </c>
      <c r="AC753" t="n">
        <v>2711.984542395468</v>
      </c>
      <c r="AD753" t="n">
        <v>4917.362595370043</v>
      </c>
      <c r="AE753" t="n">
        <v>1.189496354108943</v>
      </c>
      <c r="AF753" t="n">
        <v>16.59162715445558</v>
      </c>
      <c r="AG753" t="n">
        <v>200.1617927994712</v>
      </c>
      <c r="AH753" t="n">
        <v>43112.68508936941</v>
      </c>
      <c r="AI753" t="n">
        <v>29148.59303153219</v>
      </c>
      <c r="AJ753" t="n">
        <v>-242.6890564110211</v>
      </c>
      <c r="AK753" t="n">
        <v>-111.5552613168441</v>
      </c>
      <c r="AL753" t="n">
        <v>-73.19984608727</v>
      </c>
      <c r="AM753" t="n">
        <v>1.078718940432652</v>
      </c>
      <c r="AN753" t="n">
        <v>16.78644656372435</v>
      </c>
      <c r="AO753" t="n">
        <v>-640.3795664560921</v>
      </c>
      <c r="AP753" t="n">
        <v>1047260.533128999</v>
      </c>
      <c r="AQ753" t="n">
        <v>0.2341519779913603</v>
      </c>
      <c r="AR753" t="n">
        <v>0.2174917591819957</v>
      </c>
      <c r="AS753" t="n">
        <v>0.09968194512379423</v>
      </c>
      <c r="AT753" t="n">
        <v>0.2503678199957999</v>
      </c>
      <c r="AU753" t="n">
        <v>0.1983064977070498</v>
      </c>
      <c r="AV753" t="n">
        <v>6.422596161976576</v>
      </c>
      <c r="AW753" t="n">
        <v>71.8502571299056</v>
      </c>
      <c r="AX753" t="n">
        <v>2627.409190325137</v>
      </c>
      <c r="AY753" t="n">
        <v>176197.7157317909</v>
      </c>
      <c r="AZ753" t="n">
        <v>192860.8610613825</v>
      </c>
      <c r="BA753" t="n">
        <v>19292.67912443448</v>
      </c>
      <c r="BB753" t="n">
        <v>56837.2127585208</v>
      </c>
      <c r="BC753" t="n">
        <v>76129.89188295529</v>
      </c>
      <c r="BD753" t="n">
        <v>1.381147565365524</v>
      </c>
      <c r="BE753" t="n">
        <v>0.3024286249328714</v>
      </c>
      <c r="BF753" t="n">
        <v>26.81745509767538</v>
      </c>
      <c r="BG753" t="n">
        <v>10.03100853395102</v>
      </c>
      <c r="BH753" t="n">
        <v>35.06772568993786</v>
      </c>
      <c r="BI753" t="n">
        <v>675.4472921460299</v>
      </c>
      <c r="BJ753" t="n">
        <v>42613.44197872044</v>
      </c>
      <c r="BK753" t="n">
        <v>8683.035352409916</v>
      </c>
      <c r="BL753" t="n">
        <v>64104.79925897267</v>
      </c>
      <c r="BM753" t="n">
        <v>24733.77499232232</v>
      </c>
      <c r="BN753" t="n">
        <v>3502.585191305192</v>
      </c>
      <c r="BO753" t="n">
        <v>44416.25811800337</v>
      </c>
      <c r="BP753" t="n">
        <v>0.04828305072081306</v>
      </c>
      <c r="BQ753" t="n">
        <v>2.108844533790651</v>
      </c>
      <c r="BR753" t="n">
        <v>10.93634698503154</v>
      </c>
      <c r="BS753" t="n">
        <v>1445.648483514721</v>
      </c>
      <c r="BT753" t="n">
        <v>4894.736789443196</v>
      </c>
      <c r="BU753" t="n">
        <v>933.599823637332</v>
      </c>
      <c r="BV753" t="n">
        <v>31646.86492843</v>
      </c>
      <c r="BW753" t="n">
        <v>2416.84537195</v>
      </c>
      <c r="BX753" t="n">
        <v>62.467505</v>
      </c>
      <c r="BY753" t="inlineStr">
        <is>
          <t>2022-05-11 12:29:00</t>
        </is>
      </c>
      <c r="BZ753" t="inlineStr">
        <is>
          <t>2022-05-11 12:29:00</t>
        </is>
      </c>
      <c r="CA753" t="inlineStr">
        <is>
          <t>2022-05-11 12:30:00</t>
        </is>
      </c>
    </row>
    <row r="754">
      <c r="A754" t="n">
        <v>751</v>
      </c>
      <c r="B754" t="n">
        <v>205</v>
      </c>
      <c r="C754" t="n">
        <v>77</v>
      </c>
      <c r="D754" t="n">
        <v>763.893533351169</v>
      </c>
      <c r="E754" t="n">
        <v>7.756139767898785</v>
      </c>
      <c r="F754" t="n">
        <v>94.24290784822823</v>
      </c>
      <c r="G754" t="n">
        <v>1668.551711191735</v>
      </c>
      <c r="H754" t="n">
        <v>262200.2710970789</v>
      </c>
      <c r="I754" t="n">
        <v>207633.7518835083</v>
      </c>
      <c r="J754" t="n">
        <v>1875.55109801568</v>
      </c>
      <c r="K754" t="n">
        <v>1680.851369591195</v>
      </c>
      <c r="L754" t="n">
        <v>-1476.09234024326</v>
      </c>
      <c r="M754" t="n">
        <v>1.381147565365524</v>
      </c>
      <c r="N754" t="n">
        <v>26.81745509767538</v>
      </c>
      <c r="O754" t="n">
        <v>35.06772568993786</v>
      </c>
      <c r="P754" t="n">
        <v>0.3024286249328714</v>
      </c>
      <c r="Q754" t="n">
        <v>8.681674229861748</v>
      </c>
      <c r="R754" t="n">
        <v>675.4472921460299</v>
      </c>
      <c r="S754" t="n">
        <v>73.36074337632</v>
      </c>
      <c r="T754" t="n">
        <v>987.5415502086377</v>
      </c>
      <c r="U754" t="n">
        <v>25469.66502824393</v>
      </c>
      <c r="V754" t="n">
        <v>362</v>
      </c>
      <c r="W754" t="n">
        <v>918</v>
      </c>
      <c r="X754" t="n">
        <v>387</v>
      </c>
      <c r="Y754" t="n">
        <v>3</v>
      </c>
      <c r="Z754" t="n">
        <v>0.3806738709964989</v>
      </c>
      <c r="AA754" t="n">
        <v>4.410803130709969</v>
      </c>
      <c r="AB754" t="n">
        <v>155.3043229045954</v>
      </c>
      <c r="AC754" t="n">
        <v>2711.984542395468</v>
      </c>
      <c r="AD754" t="n">
        <v>4917.376455090652</v>
      </c>
      <c r="AE754" t="n">
        <v>1.189562218889475</v>
      </c>
      <c r="AF754" t="n">
        <v>16.59162715445558</v>
      </c>
      <c r="AG754" t="n">
        <v>200.1617927994712</v>
      </c>
      <c r="AH754" t="n">
        <v>43112.68508936941</v>
      </c>
      <c r="AI754" t="n">
        <v>29148.59845949505</v>
      </c>
      <c r="AJ754" t="n">
        <v>-36.74572587003341</v>
      </c>
      <c r="AK754" t="n">
        <v>201.8935232322368</v>
      </c>
      <c r="AL754" t="n">
        <v>-445.3058176668958</v>
      </c>
      <c r="AM754" t="n">
        <v>1.078718940432652</v>
      </c>
      <c r="AN754" t="n">
        <v>18.13578086781363</v>
      </c>
      <c r="AO754" t="n">
        <v>-640.3795664560921</v>
      </c>
      <c r="AP754" t="n">
        <v>1047086.908238945</v>
      </c>
      <c r="AQ754" t="n">
        <v>0.2344194217971293</v>
      </c>
      <c r="AR754" t="n">
        <v>0.2175278230296845</v>
      </c>
      <c r="AS754" t="n">
        <v>0.09954308619609158</v>
      </c>
      <c r="AT754" t="n">
        <v>0.2504092726534642</v>
      </c>
      <c r="AU754" t="n">
        <v>0.1981003963236304</v>
      </c>
      <c r="AV754" t="n">
        <v>6.423299873680928</v>
      </c>
      <c r="AW754" t="n">
        <v>71.85802552692061</v>
      </c>
      <c r="AX754" t="n">
        <v>2627.92590059914</v>
      </c>
      <c r="AY754" t="n">
        <v>176215.8328667681</v>
      </c>
      <c r="AZ754" t="n">
        <v>192882.5256482011</v>
      </c>
      <c r="BA754" t="n">
        <v>19292.67912443448</v>
      </c>
      <c r="BB754" t="n">
        <v>53569.91668349298</v>
      </c>
      <c r="BC754" t="n">
        <v>72862.59580792746</v>
      </c>
      <c r="BD754" t="n">
        <v>1.381147565365524</v>
      </c>
      <c r="BE754" t="n">
        <v>0.3024286249328714</v>
      </c>
      <c r="BF754" t="n">
        <v>26.81745509767538</v>
      </c>
      <c r="BG754" t="n">
        <v>8.681674229861748</v>
      </c>
      <c r="BH754" t="n">
        <v>35.06772568993786</v>
      </c>
      <c r="BI754" t="n">
        <v>675.4472921460299</v>
      </c>
      <c r="BJ754" t="n">
        <v>42613.44197872044</v>
      </c>
      <c r="BK754" t="n">
        <v>8683.035352409916</v>
      </c>
      <c r="BL754" t="n">
        <v>64104.79925897267</v>
      </c>
      <c r="BM754" t="n">
        <v>21472.64262427079</v>
      </c>
      <c r="BN754" t="n">
        <v>3502.585191305192</v>
      </c>
      <c r="BO754" t="n">
        <v>44416.25811800337</v>
      </c>
      <c r="BP754" t="n">
        <v>0.04828305072081306</v>
      </c>
      <c r="BQ754" t="n">
        <v>2.108844533790651</v>
      </c>
      <c r="BR754" t="n">
        <v>10.93634698503154</v>
      </c>
      <c r="BS754" t="n">
        <v>1445.648483514721</v>
      </c>
      <c r="BT754" t="n">
        <v>4894.736789443196</v>
      </c>
      <c r="BU754" t="n">
        <v>933.599823637332</v>
      </c>
      <c r="BV754" t="n">
        <v>31360.49283999</v>
      </c>
      <c r="BW754" t="n">
        <v>2391.43</v>
      </c>
      <c r="BX754" t="n">
        <v>61.64465479999999</v>
      </c>
      <c r="BY754" t="inlineStr">
        <is>
          <t>2022-05-11 12:31:00</t>
        </is>
      </c>
      <c r="BZ754" t="inlineStr">
        <is>
          <t>2022-05-11 12:31:00</t>
        </is>
      </c>
      <c r="CA754" t="inlineStr">
        <is>
          <t>2022-05-11 12:31:00</t>
        </is>
      </c>
    </row>
    <row r="755">
      <c r="A755" t="n">
        <v>752</v>
      </c>
      <c r="B755" t="n">
        <v>205</v>
      </c>
      <c r="C755" t="n">
        <v>77</v>
      </c>
      <c r="D755" t="n">
        <v>763.893533351169</v>
      </c>
      <c r="E755" t="n">
        <v>7.773039672301878</v>
      </c>
      <c r="F755" t="n">
        <v>94.24290784822823</v>
      </c>
      <c r="G755" t="n">
        <v>1668.551711191735</v>
      </c>
      <c r="H755" t="n">
        <v>262200.2710970789</v>
      </c>
      <c r="I755" t="n">
        <v>207114.0241179835</v>
      </c>
      <c r="J755" t="n">
        <v>1875.55109801568</v>
      </c>
      <c r="K755" t="n">
        <v>1680.851369591195</v>
      </c>
      <c r="L755" t="n">
        <v>-1476.09234024326</v>
      </c>
      <c r="M755" t="n">
        <v>1.381147565365524</v>
      </c>
      <c r="N755" t="n">
        <v>26.81745509767538</v>
      </c>
      <c r="O755" t="n">
        <v>35.06772568993786</v>
      </c>
      <c r="P755" t="n">
        <v>0.3024286249328714</v>
      </c>
      <c r="Q755" t="n">
        <v>8.681674229861748</v>
      </c>
      <c r="R755" t="n">
        <v>675.4472921460299</v>
      </c>
      <c r="S755" t="n">
        <v>73.37729893731787</v>
      </c>
      <c r="T755" t="n">
        <v>987.5415502086377</v>
      </c>
      <c r="U755" t="n">
        <v>25469.66502824393</v>
      </c>
      <c r="V755" t="n">
        <v>362</v>
      </c>
      <c r="W755" t="n">
        <v>918</v>
      </c>
      <c r="X755" t="n">
        <v>387.6666666666667</v>
      </c>
      <c r="Y755" t="n">
        <v>3</v>
      </c>
      <c r="Z755" t="n">
        <v>0.3810182144017289</v>
      </c>
      <c r="AA755" t="n">
        <v>4.410803130709969</v>
      </c>
      <c r="AB755" t="n">
        <v>155.3043229045954</v>
      </c>
      <c r="AC755" t="n">
        <v>2711.984542395468</v>
      </c>
      <c r="AD755" t="n">
        <v>4917.377160669032</v>
      </c>
      <c r="AE755" t="n">
        <v>1.189697076096691</v>
      </c>
      <c r="AF755" t="n">
        <v>16.59162715445558</v>
      </c>
      <c r="AG755" t="n">
        <v>200.1617927994712</v>
      </c>
      <c r="AH755" t="n">
        <v>43112.68508936941</v>
      </c>
      <c r="AI755" t="n">
        <v>29148.59873582481</v>
      </c>
      <c r="AJ755" t="n">
        <v>66.22593940046043</v>
      </c>
      <c r="AK755" t="n">
        <v>355.5360620186291</v>
      </c>
      <c r="AL755" t="n">
        <v>-620.9513024449998</v>
      </c>
      <c r="AM755" t="n">
        <v>1.078718940432652</v>
      </c>
      <c r="AN755" t="n">
        <v>18.13578086781363</v>
      </c>
      <c r="AO755" t="n">
        <v>-640.3795664560921</v>
      </c>
      <c r="AP755" t="n">
        <v>1041116.127552558</v>
      </c>
      <c r="AQ755" t="n">
        <v>0.2336303887914486</v>
      </c>
      <c r="AR755" t="n">
        <v>0.2164747151168407</v>
      </c>
      <c r="AS755" t="n">
        <v>0.098795217488523</v>
      </c>
      <c r="AT755" t="n">
        <v>0.2518453649483423</v>
      </c>
      <c r="AU755" t="n">
        <v>0.1992543136548455</v>
      </c>
      <c r="AV755" t="n">
        <v>6.428161303056733</v>
      </c>
      <c r="AW755" t="n">
        <v>71.94058441375581</v>
      </c>
      <c r="AX755" t="n">
        <v>2630.810289630148</v>
      </c>
      <c r="AY755" t="n">
        <v>176268.1123241817</v>
      </c>
      <c r="AZ755" t="n">
        <v>192924.3414751756</v>
      </c>
      <c r="BA755" t="n">
        <v>19292.67912443448</v>
      </c>
      <c r="BB755" t="n">
        <v>53569.91668349298</v>
      </c>
      <c r="BC755" t="n">
        <v>72862.59580792746</v>
      </c>
      <c r="BD755" t="n">
        <v>1.381147565365524</v>
      </c>
      <c r="BE755" t="n">
        <v>0.3024286249328714</v>
      </c>
      <c r="BF755" t="n">
        <v>26.81745509767538</v>
      </c>
      <c r="BG755" t="n">
        <v>8.681674229861748</v>
      </c>
      <c r="BH755" t="n">
        <v>35.06772568993786</v>
      </c>
      <c r="BI755" t="n">
        <v>675.4472921460299</v>
      </c>
      <c r="BJ755" t="n">
        <v>42613.44197872044</v>
      </c>
      <c r="BK755" t="n">
        <v>8683.035352409916</v>
      </c>
      <c r="BL755" t="n">
        <v>64104.79925897267</v>
      </c>
      <c r="BM755" t="n">
        <v>21472.64262427079</v>
      </c>
      <c r="BN755" t="n">
        <v>3502.585191305192</v>
      </c>
      <c r="BO755" t="n">
        <v>44416.25811800337</v>
      </c>
      <c r="BP755" t="n">
        <v>0.04828305072081306</v>
      </c>
      <c r="BQ755" t="n">
        <v>2.108844533790651</v>
      </c>
      <c r="BR755" t="n">
        <v>10.93634698503154</v>
      </c>
      <c r="BS755" t="n">
        <v>1445.648483514721</v>
      </c>
      <c r="BT755" t="n">
        <v>4894.736789443196</v>
      </c>
      <c r="BU755" t="n">
        <v>933.599823637332</v>
      </c>
      <c r="BV755" t="n">
        <v>31360.49283999</v>
      </c>
      <c r="BW755" t="n">
        <v>2391.43</v>
      </c>
      <c r="BX755" t="n">
        <v>61.64465479999999</v>
      </c>
      <c r="BY755" t="inlineStr">
        <is>
          <t>2022-05-11 12:31:00</t>
        </is>
      </c>
      <c r="BZ755" t="inlineStr">
        <is>
          <t>2022-05-11 12:31:00</t>
        </is>
      </c>
      <c r="CA755" t="inlineStr">
        <is>
          <t>2022-05-11 12:31:00</t>
        </is>
      </c>
    </row>
    <row r="756">
      <c r="A756" t="n">
        <v>753</v>
      </c>
      <c r="B756" t="n">
        <v>205</v>
      </c>
      <c r="C756" t="n">
        <v>77</v>
      </c>
      <c r="D756" t="n">
        <v>763.893533351169</v>
      </c>
      <c r="E756" t="n">
        <v>7.781489624503426</v>
      </c>
      <c r="F756" t="n">
        <v>94.26662576532021</v>
      </c>
      <c r="G756" t="n">
        <v>1668.551711191735</v>
      </c>
      <c r="H756" t="n">
        <v>262200.2710970789</v>
      </c>
      <c r="I756" t="n">
        <v>206854.1602352211</v>
      </c>
      <c r="J756" t="n">
        <v>1808.98546452362</v>
      </c>
      <c r="K756" t="n">
        <v>1680.851369591195</v>
      </c>
      <c r="L756" t="n">
        <v>-1476.09234024326</v>
      </c>
      <c r="M756" t="n">
        <v>1.381147565365524</v>
      </c>
      <c r="N756" t="n">
        <v>25.76307368303225</v>
      </c>
      <c r="O756" t="n">
        <v>35.06772568993786</v>
      </c>
      <c r="P756" t="n">
        <v>0.3024286249328714</v>
      </c>
      <c r="Q756" t="n">
        <v>8.681674229861748</v>
      </c>
      <c r="R756" t="n">
        <v>675.4472921460299</v>
      </c>
      <c r="S756" t="n">
        <v>73.3855767178168</v>
      </c>
      <c r="T756" t="n">
        <v>988.5959316232808</v>
      </c>
      <c r="U756" t="n">
        <v>25469.66502824393</v>
      </c>
      <c r="V756" t="n">
        <v>362.6666666666667</v>
      </c>
      <c r="W756" t="n">
        <v>918</v>
      </c>
      <c r="X756" t="n">
        <v>388</v>
      </c>
      <c r="Y756" t="n">
        <v>3</v>
      </c>
      <c r="Z756" t="n">
        <v>0.381190386104344</v>
      </c>
      <c r="AA756" t="n">
        <v>4.423664895338887</v>
      </c>
      <c r="AB756" t="n">
        <v>155.3043229045954</v>
      </c>
      <c r="AC756" t="n">
        <v>2711.984542395468</v>
      </c>
      <c r="AD756" t="n">
        <v>4917.377513458221</v>
      </c>
      <c r="AE756" t="n">
        <v>1.189764504700299</v>
      </c>
      <c r="AF756" t="n">
        <v>16.5966642820189</v>
      </c>
      <c r="AG756" t="n">
        <v>200.1617927994712</v>
      </c>
      <c r="AH756" t="n">
        <v>43112.68508936941</v>
      </c>
      <c r="AI756" t="n">
        <v>29148.59887398969</v>
      </c>
      <c r="AJ756" t="n">
        <v>352.6314663583846</v>
      </c>
      <c r="AK756" t="n">
        <v>749.7401677748159</v>
      </c>
      <c r="AL756" t="n">
        <v>-620.9513024449998</v>
      </c>
      <c r="AM756" t="n">
        <v>1.078718940432652</v>
      </c>
      <c r="AN756" t="n">
        <v>17.08139945317049</v>
      </c>
      <c r="AO756" t="n">
        <v>-640.3795664560921</v>
      </c>
      <c r="AP756" t="n">
        <v>1041099.054292583</v>
      </c>
      <c r="AQ756" t="n">
        <v>0.2343978208869983</v>
      </c>
      <c r="AR756" t="n">
        <v>0.2164782651432037</v>
      </c>
      <c r="AS756" t="n">
        <v>0.09879683765754105</v>
      </c>
      <c r="AT756" t="n">
        <v>0.2518444580374881</v>
      </c>
      <c r="AU756" t="n">
        <v>0.1984826182747689</v>
      </c>
      <c r="AV756" t="n">
        <v>6.4282570607343</v>
      </c>
      <c r="AW756" t="n">
        <v>71.94146710772648</v>
      </c>
      <c r="AX756" t="n">
        <v>2630.848585516458</v>
      </c>
      <c r="AY756" t="n">
        <v>176270.937129829</v>
      </c>
      <c r="AZ756" t="n">
        <v>192928.7766614268</v>
      </c>
      <c r="BA756" t="n">
        <v>19292.67912443448</v>
      </c>
      <c r="BB756" t="n">
        <v>53569.91668349298</v>
      </c>
      <c r="BC756" t="n">
        <v>72862.59580792746</v>
      </c>
      <c r="BD756" t="n">
        <v>1.381147565365524</v>
      </c>
      <c r="BE756" t="n">
        <v>0.3024286249328714</v>
      </c>
      <c r="BF756" t="n">
        <v>25.76307368303225</v>
      </c>
      <c r="BG756" t="n">
        <v>8.681674229861748</v>
      </c>
      <c r="BH756" t="n">
        <v>35.06772568993786</v>
      </c>
      <c r="BI756" t="n">
        <v>675.4472921460299</v>
      </c>
      <c r="BJ756" t="n">
        <v>42613.44197872044</v>
      </c>
      <c r="BK756" t="n">
        <v>8683.035352409916</v>
      </c>
      <c r="BL756" t="n">
        <v>61623.50238826469</v>
      </c>
      <c r="BM756" t="n">
        <v>21472.64262427079</v>
      </c>
      <c r="BN756" t="n">
        <v>3502.585191305192</v>
      </c>
      <c r="BO756" t="n">
        <v>44416.25811800337</v>
      </c>
      <c r="BP756" t="n">
        <v>0.04828305072081306</v>
      </c>
      <c r="BQ756" t="n">
        <v>1.938570884261526</v>
      </c>
      <c r="BR756" t="n">
        <v>10.93634698503154</v>
      </c>
      <c r="BS756" t="n">
        <v>1445.648483514721</v>
      </c>
      <c r="BT756" t="n">
        <v>4494.028404533317</v>
      </c>
      <c r="BU756" t="n">
        <v>933.599823637332</v>
      </c>
      <c r="BV756" t="n">
        <v>30962.23498585</v>
      </c>
      <c r="BW756" t="n">
        <v>2353.32</v>
      </c>
      <c r="BX756" t="n">
        <v>61.64465479999999</v>
      </c>
      <c r="BY756" t="inlineStr">
        <is>
          <t>2022-05-11 12:33:00</t>
        </is>
      </c>
      <c r="BZ756" t="inlineStr">
        <is>
          <t>2022-05-11 12:34:00</t>
        </is>
      </c>
      <c r="CA756" t="inlineStr">
        <is>
          <t>2022-05-11 12:31:00</t>
        </is>
      </c>
    </row>
    <row r="757">
      <c r="A757" t="n">
        <v>754</v>
      </c>
      <c r="B757" t="n">
        <v>205</v>
      </c>
      <c r="C757" t="n">
        <v>77</v>
      </c>
      <c r="D757" t="n">
        <v>763.893533351169</v>
      </c>
      <c r="E757" t="n">
        <v>7.781489624503426</v>
      </c>
      <c r="F757" t="n">
        <v>94.27848472386621</v>
      </c>
      <c r="G757" t="n">
        <v>1668.551711191735</v>
      </c>
      <c r="H757" t="n">
        <v>262200.2710970789</v>
      </c>
      <c r="I757" t="n">
        <v>206854.1602352211</v>
      </c>
      <c r="J757" t="n">
        <v>1775.70264777759</v>
      </c>
      <c r="K757" t="n">
        <v>1680.851369591195</v>
      </c>
      <c r="L757" t="n">
        <v>-1476.09234024326</v>
      </c>
      <c r="M757" t="n">
        <v>1.381147565365524</v>
      </c>
      <c r="N757" t="n">
        <v>25.23588297571068</v>
      </c>
      <c r="O757" t="n">
        <v>35.06772568993786</v>
      </c>
      <c r="P757" t="n">
        <v>0.3024286249328714</v>
      </c>
      <c r="Q757" t="n">
        <v>8.681674229861748</v>
      </c>
      <c r="R757" t="n">
        <v>675.4472921460299</v>
      </c>
      <c r="S757" t="n">
        <v>73.3855767178168</v>
      </c>
      <c r="T757" t="n">
        <v>989.1231223306023</v>
      </c>
      <c r="U757" t="n">
        <v>25469.66502824393</v>
      </c>
      <c r="V757" t="n">
        <v>363</v>
      </c>
      <c r="W757" t="n">
        <v>918</v>
      </c>
      <c r="X757" t="n">
        <v>388</v>
      </c>
      <c r="Y757" t="n">
        <v>3</v>
      </c>
      <c r="Z757" t="n">
        <v>0.381190386104344</v>
      </c>
      <c r="AA757" t="n">
        <v>4.430095777653346</v>
      </c>
      <c r="AB757" t="n">
        <v>155.3043229045954</v>
      </c>
      <c r="AC757" t="n">
        <v>2711.984542395468</v>
      </c>
      <c r="AD757" t="n">
        <v>4917.377513458221</v>
      </c>
      <c r="AE757" t="n">
        <v>1.189764504700299</v>
      </c>
      <c r="AF757" t="n">
        <v>16.59918284580055</v>
      </c>
      <c r="AG757" t="n">
        <v>200.1617927994712</v>
      </c>
      <c r="AH757" t="n">
        <v>43112.68508936941</v>
      </c>
      <c r="AI757" t="n">
        <v>29148.59887398969</v>
      </c>
      <c r="AJ757" t="n">
        <v>495.8342298373466</v>
      </c>
      <c r="AK757" t="n">
        <v>946.8422206529093</v>
      </c>
      <c r="AL757" t="n">
        <v>-620.9513024449998</v>
      </c>
      <c r="AM757" t="n">
        <v>1.078718940432652</v>
      </c>
      <c r="AN757" t="n">
        <v>16.55420874584892</v>
      </c>
      <c r="AO757" t="n">
        <v>-640.3795664560921</v>
      </c>
      <c r="AP757" t="n">
        <v>1034613.22382275</v>
      </c>
      <c r="AQ757" t="n">
        <v>0.2328718643316948</v>
      </c>
      <c r="AR757" t="n">
        <v>0.2144448172144949</v>
      </c>
      <c r="AS757" t="n">
        <v>0.09941617977036932</v>
      </c>
      <c r="AT757" t="n">
        <v>0.2534283006052116</v>
      </c>
      <c r="AU757" t="n">
        <v>0.1998388380782294</v>
      </c>
      <c r="AV757" t="n">
        <v>6.42664842971756</v>
      </c>
      <c r="AW757" t="n">
        <v>71.97285317038582</v>
      </c>
      <c r="AX757" t="n">
        <v>2628.768522259011</v>
      </c>
      <c r="AY757" t="n">
        <v>176129.0671676256</v>
      </c>
      <c r="AZ757" t="n">
        <v>192728.1676575854</v>
      </c>
      <c r="BA757" t="n">
        <v>19292.67912443448</v>
      </c>
      <c r="BB757" t="n">
        <v>53569.91668349298</v>
      </c>
      <c r="BC757" t="n">
        <v>72862.59580792746</v>
      </c>
      <c r="BD757" t="n">
        <v>1.381147565365524</v>
      </c>
      <c r="BE757" t="n">
        <v>0.3024286249328714</v>
      </c>
      <c r="BF757" t="n">
        <v>25.23588297571068</v>
      </c>
      <c r="BG757" t="n">
        <v>8.681674229861748</v>
      </c>
      <c r="BH757" t="n">
        <v>35.06772568993786</v>
      </c>
      <c r="BI757" t="n">
        <v>675.4472921460299</v>
      </c>
      <c r="BJ757" t="n">
        <v>42613.44197872044</v>
      </c>
      <c r="BK757" t="n">
        <v>8683.035352409916</v>
      </c>
      <c r="BL757" t="n">
        <v>60382.85395291071</v>
      </c>
      <c r="BM757" t="n">
        <v>21472.64262427079</v>
      </c>
      <c r="BN757" t="n">
        <v>3502.585191305192</v>
      </c>
      <c r="BO757" t="n">
        <v>44416.25811800337</v>
      </c>
      <c r="BP757" t="n">
        <v>0.04828305072081306</v>
      </c>
      <c r="BQ757" t="n">
        <v>1.853434059496964</v>
      </c>
      <c r="BR757" t="n">
        <v>10.93634698503154</v>
      </c>
      <c r="BS757" t="n">
        <v>1445.648483514721</v>
      </c>
      <c r="BT757" t="n">
        <v>4293.674212078377</v>
      </c>
      <c r="BU757" t="n">
        <v>933.599823637332</v>
      </c>
      <c r="BV757" t="n">
        <v>30962.23498585</v>
      </c>
      <c r="BW757" t="n">
        <v>2353.32</v>
      </c>
      <c r="BX757" t="n">
        <v>61.64465479999999</v>
      </c>
      <c r="BY757" t="inlineStr">
        <is>
          <t>2022-05-11 12:33:00</t>
        </is>
      </c>
      <c r="BZ757" t="inlineStr">
        <is>
          <t>2022-05-11 12:34:00</t>
        </is>
      </c>
      <c r="CA757" t="inlineStr">
        <is>
          <t>2022-05-11 12:31:00</t>
        </is>
      </c>
    </row>
    <row r="758">
      <c r="A758" t="n">
        <v>755</v>
      </c>
      <c r="B758" t="n">
        <v>205</v>
      </c>
      <c r="C758" t="n">
        <v>77</v>
      </c>
      <c r="D758" t="n">
        <v>763.893533351169</v>
      </c>
      <c r="E758" t="n">
        <v>7.781489624503426</v>
      </c>
      <c r="F758" t="n">
        <v>95.03606012732406</v>
      </c>
      <c r="G758" t="n">
        <v>1639.675567715506</v>
      </c>
      <c r="H758" t="n">
        <v>262200.2710970789</v>
      </c>
      <c r="I758" t="n">
        <v>206756.6441988551</v>
      </c>
      <c r="J758" t="n">
        <v>1873.089085331291</v>
      </c>
      <c r="K758" t="n">
        <v>1680.851369591195</v>
      </c>
      <c r="L758" t="n">
        <v>-1476.09234024326</v>
      </c>
      <c r="M758" t="n">
        <v>1.381147565365524</v>
      </c>
      <c r="N758" t="n">
        <v>25.23588297571068</v>
      </c>
      <c r="O758" t="n">
        <v>35.06772568993786</v>
      </c>
      <c r="P758" t="n">
        <v>0.2093253284009023</v>
      </c>
      <c r="Q758" t="n">
        <v>8.681674229861748</v>
      </c>
      <c r="R758" t="n">
        <v>675.4472921460299</v>
      </c>
      <c r="S758" t="n">
        <v>73.47868001434877</v>
      </c>
      <c r="T758" t="n">
        <v>989.8796919100711</v>
      </c>
      <c r="U758" t="n">
        <v>25498.54190456271</v>
      </c>
      <c r="V758" t="n">
        <v>363</v>
      </c>
      <c r="W758" t="n">
        <v>918.6666666666666</v>
      </c>
      <c r="X758" t="n">
        <v>388.6666666666667</v>
      </c>
      <c r="Y758" t="n">
        <v>3</v>
      </c>
      <c r="Z758" t="n">
        <v>0.381190386104344</v>
      </c>
      <c r="AA758" t="n">
        <v>4.431101601642411</v>
      </c>
      <c r="AB758" t="n">
        <v>155.3050557471455</v>
      </c>
      <c r="AC758" t="n">
        <v>2711.984542395468</v>
      </c>
      <c r="AD758" t="n">
        <v>4917.378444491186</v>
      </c>
      <c r="AE758" t="n">
        <v>1.189764504700299</v>
      </c>
      <c r="AF758" t="n">
        <v>16.59957676248969</v>
      </c>
      <c r="AG758" t="n">
        <v>200.1620798068543</v>
      </c>
      <c r="AH758" t="n">
        <v>43112.68508936941</v>
      </c>
      <c r="AI758" t="n">
        <v>29148.59923861553</v>
      </c>
      <c r="AJ758" t="n">
        <v>701.231181751498</v>
      </c>
      <c r="AK758" t="n">
        <v>951.878414765732</v>
      </c>
      <c r="AL758" t="n">
        <v>-620.9513024449998</v>
      </c>
      <c r="AM758" t="n">
        <v>1.171822236964622</v>
      </c>
      <c r="AN758" t="n">
        <v>16.55420874584892</v>
      </c>
      <c r="AO758" t="n">
        <v>-640.3795664560921</v>
      </c>
      <c r="AP758" t="n">
        <v>1034613.22382275</v>
      </c>
      <c r="AQ758" t="n">
        <v>0.2328718643316948</v>
      </c>
      <c r="AR758" t="n">
        <v>0.2144448172144949</v>
      </c>
      <c r="AS758" t="n">
        <v>0.09941617977036932</v>
      </c>
      <c r="AT758" t="n">
        <v>0.2534283006052116</v>
      </c>
      <c r="AU758" t="n">
        <v>0.1998388380782294</v>
      </c>
      <c r="AV758" t="n">
        <v>6.426648429717559</v>
      </c>
      <c r="AW758" t="n">
        <v>71.97285317038582</v>
      </c>
      <c r="AX758" t="n">
        <v>2628.768522259011</v>
      </c>
      <c r="AY758" t="n">
        <v>176129.0671676255</v>
      </c>
      <c r="AZ758" t="n">
        <v>192728.1676575854</v>
      </c>
      <c r="BA758" t="n">
        <v>19292.67912443448</v>
      </c>
      <c r="BB758" t="n">
        <v>50603.82754153807</v>
      </c>
      <c r="BC758" t="n">
        <v>69896.50666597254</v>
      </c>
      <c r="BD758" t="n">
        <v>1.381147565365524</v>
      </c>
      <c r="BE758" t="n">
        <v>0.2093253284009023</v>
      </c>
      <c r="BF758" t="n">
        <v>25.23588297571068</v>
      </c>
      <c r="BG758" t="n">
        <v>8.681674229861748</v>
      </c>
      <c r="BH758" t="n">
        <v>35.06772568993786</v>
      </c>
      <c r="BI758" t="n">
        <v>675.4472921460299</v>
      </c>
      <c r="BJ758" t="n">
        <v>42613.44197872044</v>
      </c>
      <c r="BK758" t="n">
        <v>5814.332648008704</v>
      </c>
      <c r="BL758" t="n">
        <v>60382.85395291071</v>
      </c>
      <c r="BM758" t="n">
        <v>21472.64262427079</v>
      </c>
      <c r="BN758" t="n">
        <v>3502.585191305192</v>
      </c>
      <c r="BO758" t="n">
        <v>44416.25811800337</v>
      </c>
      <c r="BP758" t="n">
        <v>0.04828305072081306</v>
      </c>
      <c r="BQ758" t="n">
        <v>1.853434059496964</v>
      </c>
      <c r="BR758" t="n">
        <v>10.93634698503154</v>
      </c>
      <c r="BS758" t="n">
        <v>1445.648483514721</v>
      </c>
      <c r="BT758" t="n">
        <v>4293.674212078377</v>
      </c>
      <c r="BU758" t="n">
        <v>933.599823637332</v>
      </c>
      <c r="BV758" t="n">
        <v>30812.04222899</v>
      </c>
      <c r="BW758" t="n">
        <v>2352.86366341</v>
      </c>
      <c r="BX758" t="n">
        <v>61.64465479999999</v>
      </c>
      <c r="BY758" t="inlineStr">
        <is>
          <t>2022-05-11 12:35:00</t>
        </is>
      </c>
      <c r="BZ758" t="inlineStr">
        <is>
          <t>2022-05-11 12:35:00</t>
        </is>
      </c>
      <c r="CA758" t="inlineStr">
        <is>
          <t>2022-05-11 12:31:00</t>
        </is>
      </c>
    </row>
    <row r="759">
      <c r="A759" t="n">
        <v>756</v>
      </c>
      <c r="B759" t="n">
        <v>205</v>
      </c>
      <c r="C759" t="n">
        <v>77</v>
      </c>
      <c r="D759" t="n">
        <v>763.893533351169</v>
      </c>
      <c r="E759" t="n">
        <v>7.803236796122675</v>
      </c>
      <c r="F759" t="n">
        <v>95.41484782905299</v>
      </c>
      <c r="G759" t="n">
        <v>1627.159901334859</v>
      </c>
      <c r="H759" t="n">
        <v>262090.5660913661</v>
      </c>
      <c r="I759" t="n">
        <v>206707.8861806721</v>
      </c>
      <c r="J759" t="n">
        <v>1232.460842260992</v>
      </c>
      <c r="K759" t="n">
        <v>1680.851369591195</v>
      </c>
      <c r="L759" t="n">
        <v>-1476.09234024326</v>
      </c>
      <c r="M759" t="n">
        <v>0.485790590653943</v>
      </c>
      <c r="N759" t="n">
        <v>25.23588297571068</v>
      </c>
      <c r="O759" t="n">
        <v>35.06772568993786</v>
      </c>
      <c r="P759" t="n">
        <v>0.1627736801349177</v>
      </c>
      <c r="Q759" t="n">
        <v>8.681674229861748</v>
      </c>
      <c r="R759" t="n">
        <v>675.4472921460299</v>
      </c>
      <c r="S759" t="n">
        <v>74.42058863732633</v>
      </c>
      <c r="T759" t="n">
        <v>990.2579766998055</v>
      </c>
      <c r="U759" t="n">
        <v>25514.90266218603</v>
      </c>
      <c r="V759" t="n">
        <v>363.6666666666667</v>
      </c>
      <c r="W759" t="n">
        <v>919</v>
      </c>
      <c r="X759" t="n">
        <v>390.3333333333333</v>
      </c>
      <c r="Y759" t="n">
        <v>3.666666666666667</v>
      </c>
      <c r="Z759" t="n">
        <v>0.3903232905940511</v>
      </c>
      <c r="AA759" t="n">
        <v>4.431604513636943</v>
      </c>
      <c r="AB759" t="n">
        <v>155.3055080619555</v>
      </c>
      <c r="AC759" t="n">
        <v>2711.985589551542</v>
      </c>
      <c r="AD759" t="n">
        <v>4917.378910007669</v>
      </c>
      <c r="AE759" t="n">
        <v>1.193341277115708</v>
      </c>
      <c r="AF759" t="n">
        <v>16.59977372083426</v>
      </c>
      <c r="AG759" t="n">
        <v>200.1622569495297</v>
      </c>
      <c r="AH759" t="n">
        <v>43112.68549947322</v>
      </c>
      <c r="AI759" t="n">
        <v>29148.59942092845</v>
      </c>
      <c r="AJ759" t="n">
        <v>201.5937792697923</v>
      </c>
      <c r="AK759" t="n">
        <v>954.3965118221435</v>
      </c>
      <c r="AL759" t="n">
        <v>-2574.294502365679</v>
      </c>
      <c r="AM759" t="n">
        <v>0.3230169105190253</v>
      </c>
      <c r="AN759" t="n">
        <v>16.55420874584892</v>
      </c>
      <c r="AO759" t="n">
        <v>-640.3795664560921</v>
      </c>
      <c r="AP759" t="n">
        <v>1033080.497982053</v>
      </c>
      <c r="AQ759" t="n">
        <v>0.2320860643318547</v>
      </c>
      <c r="AR759" t="n">
        <v>0.2173094244304218</v>
      </c>
      <c r="AS759" t="n">
        <v>0.09697908788641481</v>
      </c>
      <c r="AT759" t="n">
        <v>0.2538024939637439</v>
      </c>
      <c r="AU759" t="n">
        <v>0.1998229293875648</v>
      </c>
      <c r="AV759" t="n">
        <v>6.426855319066992</v>
      </c>
      <c r="AW759" t="n">
        <v>71.94934315857313</v>
      </c>
      <c r="AX759" t="n">
        <v>2628.104447560357</v>
      </c>
      <c r="AY759" t="n">
        <v>176088.4325035784</v>
      </c>
      <c r="AZ759" t="n">
        <v>192690.4724705758</v>
      </c>
      <c r="BA759" t="n">
        <v>19292.67912443448</v>
      </c>
      <c r="BB759" t="n">
        <v>49120.78297056062</v>
      </c>
      <c r="BC759" t="n">
        <v>68413.46209499509</v>
      </c>
      <c r="BD759" t="n">
        <v>0.485790590653943</v>
      </c>
      <c r="BE759" t="n">
        <v>0.1627736801349177</v>
      </c>
      <c r="BF759" t="n">
        <v>25.23588297571068</v>
      </c>
      <c r="BG759" t="n">
        <v>8.681674229861748</v>
      </c>
      <c r="BH759" t="n">
        <v>35.06772568993786</v>
      </c>
      <c r="BI759" t="n">
        <v>675.4472921460299</v>
      </c>
      <c r="BJ759" t="n">
        <v>15121.55083805009</v>
      </c>
      <c r="BK759" t="n">
        <v>4379.981295808098</v>
      </c>
      <c r="BL759" t="n">
        <v>60382.85395291071</v>
      </c>
      <c r="BM759" t="n">
        <v>21472.64262427079</v>
      </c>
      <c r="BN759" t="n">
        <v>3502.585191305192</v>
      </c>
      <c r="BO759" t="n">
        <v>44416.25811800337</v>
      </c>
      <c r="BP759" t="n">
        <v>0.0202585295379414</v>
      </c>
      <c r="BQ759" t="n">
        <v>1.853434059496964</v>
      </c>
      <c r="BR759" t="n">
        <v>10.93634698503154</v>
      </c>
      <c r="BS759" t="n">
        <v>585.1569618207061</v>
      </c>
      <c r="BT759" t="n">
        <v>4293.674212078377</v>
      </c>
      <c r="BU759" t="n">
        <v>933.599823637332</v>
      </c>
      <c r="BV759" t="n">
        <v>30704.95</v>
      </c>
      <c r="BW759" t="n">
        <v>2352.86366341</v>
      </c>
      <c r="BX759" t="n">
        <v>57.06922024</v>
      </c>
      <c r="BY759" t="inlineStr">
        <is>
          <t>2022-05-11 12:37:00</t>
        </is>
      </c>
      <c r="BZ759" t="inlineStr">
        <is>
          <t>2022-05-11 12:35:00</t>
        </is>
      </c>
      <c r="CA759" t="inlineStr">
        <is>
          <t>2022-05-11 12:40:00</t>
        </is>
      </c>
    </row>
    <row r="760">
      <c r="A760" t="n">
        <v>757</v>
      </c>
      <c r="B760" t="n">
        <v>205</v>
      </c>
      <c r="C760" t="n">
        <v>77</v>
      </c>
      <c r="D760" t="n">
        <v>763.893533351169</v>
      </c>
      <c r="E760" t="n">
        <v>7.803090987234474</v>
      </c>
      <c r="F760" t="n">
        <v>95.41484782905299</v>
      </c>
      <c r="G760" t="n">
        <v>1628.121104013593</v>
      </c>
      <c r="H760" t="n">
        <v>261255.9556949812</v>
      </c>
      <c r="I760" t="n">
        <v>207833.2708624077</v>
      </c>
      <c r="J760" t="n">
        <v>887.8001113374168</v>
      </c>
      <c r="K760" t="n">
        <v>1680.851369591195</v>
      </c>
      <c r="L760" t="n">
        <v>-1476.09234024326</v>
      </c>
      <c r="M760" t="n">
        <v>0.03811210329815262</v>
      </c>
      <c r="N760" t="n">
        <v>25.23588297571068</v>
      </c>
      <c r="O760" t="n">
        <v>35.06772568993786</v>
      </c>
      <c r="P760" t="n">
        <v>0.1627736801349177</v>
      </c>
      <c r="Q760" t="n">
        <v>8.681674229861748</v>
      </c>
      <c r="R760" t="n">
        <v>675.4472921460299</v>
      </c>
      <c r="S760" t="n">
        <v>74.87950884341977</v>
      </c>
      <c r="T760" t="n">
        <v>990.2579766998055</v>
      </c>
      <c r="U760" t="n">
        <v>25515.863821918</v>
      </c>
      <c r="V760" t="n">
        <v>364</v>
      </c>
      <c r="W760" t="n">
        <v>919</v>
      </c>
      <c r="X760" t="n">
        <v>392.3333333333333</v>
      </c>
      <c r="Y760" t="n">
        <v>4</v>
      </c>
      <c r="Z760" t="n">
        <v>0.3951120668787138</v>
      </c>
      <c r="AA760" t="n">
        <v>4.431604513636943</v>
      </c>
      <c r="AB760" t="n">
        <v>155.3055510087229</v>
      </c>
      <c r="AC760" t="n">
        <v>2711.986330549028</v>
      </c>
      <c r="AD760" t="n">
        <v>4917.37964274187</v>
      </c>
      <c r="AE760" t="n">
        <v>1.195216733378045</v>
      </c>
      <c r="AF760" t="n">
        <v>16.59977372083426</v>
      </c>
      <c r="AG760" t="n">
        <v>200.1622737690216</v>
      </c>
      <c r="AH760" t="n">
        <v>43112.68578967437</v>
      </c>
      <c r="AI760" t="n">
        <v>29148.59970789341</v>
      </c>
      <c r="AJ760" t="n">
        <v>-99.76521777819734</v>
      </c>
      <c r="AK760" t="n">
        <v>1196.349112197388</v>
      </c>
      <c r="AL760" t="n">
        <v>-3550.966102326018</v>
      </c>
      <c r="AM760" t="n">
        <v>-0.1246615768367651</v>
      </c>
      <c r="AN760" t="n">
        <v>16.55420874584892</v>
      </c>
      <c r="AO760" t="n">
        <v>-640.3795664560921</v>
      </c>
      <c r="AP760" t="n">
        <v>1025784.715190719</v>
      </c>
      <c r="AQ760" t="n">
        <v>0.2339008029838921</v>
      </c>
      <c r="AR760" t="n">
        <v>0.2188550141976268</v>
      </c>
      <c r="AS760" t="n">
        <v>0.09058002179830531</v>
      </c>
      <c r="AT760" t="n">
        <v>0.2554472167835601</v>
      </c>
      <c r="AU760" t="n">
        <v>0.2012169442366157</v>
      </c>
      <c r="AV760" t="n">
        <v>6.470236331857913</v>
      </c>
      <c r="AW760" t="n">
        <v>72.414453524808</v>
      </c>
      <c r="AX760" t="n">
        <v>2656.430868363534</v>
      </c>
      <c r="AY760" t="n">
        <v>177182.6401365499</v>
      </c>
      <c r="AZ760" t="n">
        <v>193953.496915303</v>
      </c>
      <c r="BA760" t="n">
        <v>19292.67912443448</v>
      </c>
      <c r="BB760" t="n">
        <v>49120.78297056062</v>
      </c>
      <c r="BC760" t="n">
        <v>68413.46209499509</v>
      </c>
      <c r="BD760" t="n">
        <v>0.03811210329815262</v>
      </c>
      <c r="BE760" t="n">
        <v>0.1627736801349177</v>
      </c>
      <c r="BF760" t="n">
        <v>25.23588297571068</v>
      </c>
      <c r="BG760" t="n">
        <v>8.681674229861748</v>
      </c>
      <c r="BH760" t="n">
        <v>35.06772568993786</v>
      </c>
      <c r="BI760" t="n">
        <v>675.4472921460299</v>
      </c>
      <c r="BJ760" t="n">
        <v>1375.605267714913</v>
      </c>
      <c r="BK760" t="n">
        <v>4379.981295808098</v>
      </c>
      <c r="BL760" t="n">
        <v>60382.85395291071</v>
      </c>
      <c r="BM760" t="n">
        <v>21472.64262427079</v>
      </c>
      <c r="BN760" t="n">
        <v>3502.585191305192</v>
      </c>
      <c r="BO760" t="n">
        <v>44416.25811800337</v>
      </c>
      <c r="BP760" t="n">
        <v>0.006246268946505568</v>
      </c>
      <c r="BQ760" t="n">
        <v>1.853434059496964</v>
      </c>
      <c r="BR760" t="n">
        <v>10.93634698503154</v>
      </c>
      <c r="BS760" t="n">
        <v>154.9112009736984</v>
      </c>
      <c r="BT760" t="n">
        <v>4293.674212078377</v>
      </c>
      <c r="BU760" t="n">
        <v>933.599823637332</v>
      </c>
      <c r="BV760" t="n">
        <v>30702.651082</v>
      </c>
      <c r="BW760" t="n">
        <v>2330.94</v>
      </c>
      <c r="BX760" t="n">
        <v>57.06922024</v>
      </c>
      <c r="BY760" t="inlineStr">
        <is>
          <t>2022-05-11 12:38:00</t>
        </is>
      </c>
      <c r="BZ760" t="inlineStr">
        <is>
          <t>2022-05-11 12:38:00</t>
        </is>
      </c>
      <c r="CA760" t="inlineStr">
        <is>
          <t>2022-05-11 12:40:00</t>
        </is>
      </c>
    </row>
    <row r="761">
      <c r="A761" t="n">
        <v>758</v>
      </c>
      <c r="B761" t="n">
        <v>205</v>
      </c>
      <c r="C761" t="n">
        <v>77</v>
      </c>
      <c r="D761" t="n">
        <v>763.893533351169</v>
      </c>
      <c r="E761" t="n">
        <v>7.797581289885561</v>
      </c>
      <c r="F761" t="n">
        <v>94.94035779418614</v>
      </c>
      <c r="G761" t="n">
        <v>1628.121104013593</v>
      </c>
      <c r="H761" t="n">
        <v>260866.0767482169</v>
      </c>
      <c r="I761" t="n">
        <v>209503.7073562689</v>
      </c>
      <c r="J761" t="n">
        <v>887.8001113374168</v>
      </c>
      <c r="K761" t="n">
        <v>1680.851369591195</v>
      </c>
      <c r="L761" t="n">
        <v>-1476.09234024326</v>
      </c>
      <c r="M761" t="n">
        <v>0.03811210329815262</v>
      </c>
      <c r="N761" t="n">
        <v>25.23588297571068</v>
      </c>
      <c r="O761" t="n">
        <v>35.06772568993786</v>
      </c>
      <c r="P761" t="n">
        <v>1.704957598311475</v>
      </c>
      <c r="Q761" t="n">
        <v>8.681674229861748</v>
      </c>
      <c r="R761" t="n">
        <v>837.6886688214823</v>
      </c>
      <c r="S761" t="n">
        <v>76.42731362096515</v>
      </c>
      <c r="T761" t="n">
        <v>990.7326886561412</v>
      </c>
      <c r="U761" t="n">
        <v>25678.10519859345</v>
      </c>
      <c r="V761" t="n">
        <v>364</v>
      </c>
      <c r="W761" t="n">
        <v>920.3333333333334</v>
      </c>
      <c r="X761" t="n">
        <v>393.6666666666667</v>
      </c>
      <c r="Y761" t="n">
        <v>4</v>
      </c>
      <c r="Z761" t="n">
        <v>0.3952232288986186</v>
      </c>
      <c r="AA761" t="n">
        <v>4.431826435105799</v>
      </c>
      <c r="AB761" t="n">
        <v>155.3055510087229</v>
      </c>
      <c r="AC761" t="n">
        <v>2711.986439258753</v>
      </c>
      <c r="AD761" t="n">
        <v>4918.339089334064</v>
      </c>
      <c r="AE761" t="n">
        <v>1.195260268405361</v>
      </c>
      <c r="AF761" t="n">
        <v>16.5998606332277</v>
      </c>
      <c r="AG761" t="n">
        <v>200.1622737690216</v>
      </c>
      <c r="AH761" t="n">
        <v>43112.68583224899</v>
      </c>
      <c r="AI761" t="n">
        <v>29148.97546153332</v>
      </c>
      <c r="AJ761" t="n">
        <v>-110.4952096438954</v>
      </c>
      <c r="AK761" t="n">
        <v>1317.32541238501</v>
      </c>
      <c r="AL761" t="n">
        <v>-3550.966102326018</v>
      </c>
      <c r="AM761" t="n">
        <v>-1.666845495013322</v>
      </c>
      <c r="AN761" t="n">
        <v>16.55420874584892</v>
      </c>
      <c r="AO761" t="n">
        <v>-802.6209431315447</v>
      </c>
      <c r="AP761" t="n">
        <v>1023714.083760408</v>
      </c>
      <c r="AQ761" t="n">
        <v>0.2338606271269382</v>
      </c>
      <c r="AR761" t="n">
        <v>0.2172542987605368</v>
      </c>
      <c r="AS761" t="n">
        <v>0.09076323490738443</v>
      </c>
      <c r="AT761" t="n">
        <v>0.2548332440635881</v>
      </c>
      <c r="AU761" t="n">
        <v>0.2032885951415524</v>
      </c>
      <c r="AV761" t="n">
        <v>6.46724565637398</v>
      </c>
      <c r="AW761" t="n">
        <v>72.44994509906995</v>
      </c>
      <c r="AX761" t="n">
        <v>2655.538977546567</v>
      </c>
      <c r="AY761" t="n">
        <v>177114.4307182996</v>
      </c>
      <c r="AZ761" t="n">
        <v>193858.9665873095</v>
      </c>
      <c r="BA761" t="n">
        <v>19292.67912443448</v>
      </c>
      <c r="BB761" t="n">
        <v>105531.5687296592</v>
      </c>
      <c r="BC761" t="n">
        <v>124824.2478540937</v>
      </c>
      <c r="BD761" t="n">
        <v>0.03811210329815262</v>
      </c>
      <c r="BE761" t="n">
        <v>1.704957598311475</v>
      </c>
      <c r="BF761" t="n">
        <v>25.23588297571068</v>
      </c>
      <c r="BG761" t="n">
        <v>8.681674229861748</v>
      </c>
      <c r="BH761" t="n">
        <v>35.06772568993786</v>
      </c>
      <c r="BI761" t="n">
        <v>837.6886688214823</v>
      </c>
      <c r="BJ761" t="n">
        <v>1375.605267714913</v>
      </c>
      <c r="BK761" t="n">
        <v>51531.77819737446</v>
      </c>
      <c r="BL761" t="n">
        <v>60382.85395291071</v>
      </c>
      <c r="BM761" t="n">
        <v>21472.64262427079</v>
      </c>
      <c r="BN761" t="n">
        <v>3502.585191305192</v>
      </c>
      <c r="BO761" t="n">
        <v>53675.24697553558</v>
      </c>
      <c r="BP761" t="n">
        <v>0.006246268946505568</v>
      </c>
      <c r="BQ761" t="n">
        <v>1.853434059496964</v>
      </c>
      <c r="BR761" t="n">
        <v>10.93634698503154</v>
      </c>
      <c r="BS761" t="n">
        <v>154.9112009736984</v>
      </c>
      <c r="BT761" t="n">
        <v>4293.674212078377</v>
      </c>
      <c r="BU761" t="n">
        <v>933.599823637332</v>
      </c>
      <c r="BV761" t="n">
        <v>30574.69108958</v>
      </c>
      <c r="BW761" t="n">
        <v>2330.94</v>
      </c>
      <c r="BX761" t="n">
        <v>57.06922024</v>
      </c>
      <c r="BY761" t="inlineStr">
        <is>
          <t>2022-05-11 12:39:00</t>
        </is>
      </c>
      <c r="BZ761" t="inlineStr">
        <is>
          <t>2022-05-11 12:38:00</t>
        </is>
      </c>
      <c r="CA761" t="inlineStr">
        <is>
          <t>2022-05-11 12:40:00</t>
        </is>
      </c>
    </row>
    <row r="762">
      <c r="A762" t="n">
        <v>759</v>
      </c>
      <c r="B762" t="n">
        <v>205</v>
      </c>
      <c r="C762" t="n">
        <v>77</v>
      </c>
      <c r="D762" t="n">
        <v>763.893533351169</v>
      </c>
      <c r="E762" t="n">
        <v>7.797581289885561</v>
      </c>
      <c r="F762" t="n">
        <v>94.87396104219469</v>
      </c>
      <c r="G762" t="n">
        <v>1628.121104013593</v>
      </c>
      <c r="H762" t="n">
        <v>260866.0767482169</v>
      </c>
      <c r="I762" t="n">
        <v>210057.5794327656</v>
      </c>
      <c r="J762" t="n">
        <v>473.2565644866622</v>
      </c>
      <c r="K762" t="n">
        <v>1680.851369591195</v>
      </c>
      <c r="L762" t="n">
        <v>-1476.09234024326</v>
      </c>
      <c r="M762" t="n">
        <v>0.03811210329815262</v>
      </c>
      <c r="N762" t="n">
        <v>21.09707110651317</v>
      </c>
      <c r="O762" t="n">
        <v>35.06772568993786</v>
      </c>
      <c r="P762" t="n">
        <v>2.476049557399754</v>
      </c>
      <c r="Q762" t="n">
        <v>8.681674229861748</v>
      </c>
      <c r="R762" t="n">
        <v>918.8093571592086</v>
      </c>
      <c r="S762" t="n">
        <v>77.19840558005343</v>
      </c>
      <c r="T762" t="n">
        <v>995.1088565035066</v>
      </c>
      <c r="U762" t="n">
        <v>25759.22588693118</v>
      </c>
      <c r="V762" t="n">
        <v>364.6666666666667</v>
      </c>
      <c r="W762" t="n">
        <v>921</v>
      </c>
      <c r="X762" t="n">
        <v>394</v>
      </c>
      <c r="Y762" t="n">
        <v>4.666666666666667</v>
      </c>
      <c r="Z762" t="n">
        <v>0.3952232288986186</v>
      </c>
      <c r="AA762" t="n">
        <v>4.476867764309838</v>
      </c>
      <c r="AB762" t="n">
        <v>155.3055510087229</v>
      </c>
      <c r="AC762" t="n">
        <v>2711.986439258753</v>
      </c>
      <c r="AD762" t="n">
        <v>4918.81862944661</v>
      </c>
      <c r="AE762" t="n">
        <v>1.195260268405361</v>
      </c>
      <c r="AF762" t="n">
        <v>16.61750043051584</v>
      </c>
      <c r="AG762" t="n">
        <v>200.1622737690216</v>
      </c>
      <c r="AH762" t="n">
        <v>43112.68583224899</v>
      </c>
      <c r="AI762" t="n">
        <v>29149.16326661204</v>
      </c>
      <c r="AJ762" t="n">
        <v>-115.8124411195947</v>
      </c>
      <c r="AK762" t="n">
        <v>1170.849603054328</v>
      </c>
      <c r="AL762" t="n">
        <v>-3550.966102326018</v>
      </c>
      <c r="AM762" t="n">
        <v>-2.437937454101601</v>
      </c>
      <c r="AN762" t="n">
        <v>12.41539687665142</v>
      </c>
      <c r="AO762" t="n">
        <v>-883.7416314692708</v>
      </c>
      <c r="AP762" t="n">
        <v>1022764.10968651</v>
      </c>
      <c r="AQ762" t="n">
        <v>0.2331022734628566</v>
      </c>
      <c r="AR762" t="n">
        <v>0.2158340047379116</v>
      </c>
      <c r="AS762" t="n">
        <v>0.09084753853048629</v>
      </c>
      <c r="AT762" t="n">
        <v>0.2550598659823679</v>
      </c>
      <c r="AU762" t="n">
        <v>0.2051563172863778</v>
      </c>
      <c r="AV762" t="n">
        <v>6.468227868872783</v>
      </c>
      <c r="AW762" t="n">
        <v>72.43864819584638</v>
      </c>
      <c r="AX762" t="n">
        <v>2655.294315348934</v>
      </c>
      <c r="AY762" t="n">
        <v>177100.8625869928</v>
      </c>
      <c r="AZ762" t="n">
        <v>193838.3739048557</v>
      </c>
      <c r="BA762" t="n">
        <v>19292.67912443448</v>
      </c>
      <c r="BB762" t="n">
        <v>133736.9616092085</v>
      </c>
      <c r="BC762" t="n">
        <v>153029.6407336429</v>
      </c>
      <c r="BD762" t="n">
        <v>0.03811210329815262</v>
      </c>
      <c r="BE762" t="n">
        <v>2.476049557399754</v>
      </c>
      <c r="BF762" t="n">
        <v>21.09707110651317</v>
      </c>
      <c r="BG762" t="n">
        <v>8.681674229861748</v>
      </c>
      <c r="BH762" t="n">
        <v>35.06772568993786</v>
      </c>
      <c r="BI762" t="n">
        <v>918.8093571592086</v>
      </c>
      <c r="BJ762" t="n">
        <v>1375.605267714913</v>
      </c>
      <c r="BK762" t="n">
        <v>75107.67664815765</v>
      </c>
      <c r="BL762" t="n">
        <v>50836.06352378519</v>
      </c>
      <c r="BM762" t="n">
        <v>21472.64262427079</v>
      </c>
      <c r="BN762" t="n">
        <v>3502.585191305192</v>
      </c>
      <c r="BO762" t="n">
        <v>58304.74140430168</v>
      </c>
      <c r="BP762" t="n">
        <v>0.006246268946505568</v>
      </c>
      <c r="BQ762" t="n">
        <v>1.649196971996136</v>
      </c>
      <c r="BR762" t="n">
        <v>10.93634698503154</v>
      </c>
      <c r="BS762" t="n">
        <v>154.9112009736984</v>
      </c>
      <c r="BT762" t="n">
        <v>3822.570732662814</v>
      </c>
      <c r="BU762" t="n">
        <v>933.599823637332</v>
      </c>
      <c r="BV762" t="n">
        <v>30574.69108958</v>
      </c>
      <c r="BW762" t="n">
        <v>2306.6500075</v>
      </c>
      <c r="BX762" t="n">
        <v>57.06922024</v>
      </c>
      <c r="BY762" t="inlineStr">
        <is>
          <t>2022-05-11 12:39:00</t>
        </is>
      </c>
      <c r="BZ762" t="inlineStr">
        <is>
          <t>2022-05-11 12:40:00</t>
        </is>
      </c>
      <c r="CA762" t="inlineStr">
        <is>
          <t>2022-05-11 12:40:00</t>
        </is>
      </c>
    </row>
    <row r="763">
      <c r="A763" t="n">
        <v>760</v>
      </c>
      <c r="B763" t="n">
        <v>205</v>
      </c>
      <c r="C763" t="n">
        <v>77</v>
      </c>
      <c r="D763" t="n">
        <v>763.893533351169</v>
      </c>
      <c r="E763" t="n">
        <v>7.797581289885561</v>
      </c>
      <c r="F763" t="n">
        <v>94.95938517491568</v>
      </c>
      <c r="G763" t="n">
        <v>1628.121104013593</v>
      </c>
      <c r="H763" t="n">
        <v>260245.2792654538</v>
      </c>
      <c r="I763" t="n">
        <v>210680.0120440051</v>
      </c>
      <c r="J763" t="n">
        <v>265.9847910612849</v>
      </c>
      <c r="K763" t="n">
        <v>1680.851369591195</v>
      </c>
      <c r="L763" t="n">
        <v>-1476.09234024326</v>
      </c>
      <c r="M763" t="n">
        <v>0.03811210329815262</v>
      </c>
      <c r="N763" t="n">
        <v>19.02766517191442</v>
      </c>
      <c r="O763" t="n">
        <v>63.66313272724019</v>
      </c>
      <c r="P763" t="n">
        <v>2.476049557399754</v>
      </c>
      <c r="Q763" t="n">
        <v>8.681674229861748</v>
      </c>
      <c r="R763" t="n">
        <v>918.8093571592086</v>
      </c>
      <c r="S763" t="n">
        <v>77.19840558005343</v>
      </c>
      <c r="T763" t="n">
        <v>997.1782624381053</v>
      </c>
      <c r="U763" t="n">
        <v>25787.82129396848</v>
      </c>
      <c r="V763" t="n">
        <v>365.6666666666667</v>
      </c>
      <c r="W763" t="n">
        <v>921</v>
      </c>
      <c r="X763" t="n">
        <v>394.6666666666667</v>
      </c>
      <c r="Y763" t="n">
        <v>5</v>
      </c>
      <c r="Z763" t="n">
        <v>0.3952232288986186</v>
      </c>
      <c r="AA763" t="n">
        <v>4.499332948544643</v>
      </c>
      <c r="AB763" t="n">
        <v>155.3255755068027</v>
      </c>
      <c r="AC763" t="n">
        <v>2711.986653955709</v>
      </c>
      <c r="AD763" t="n">
        <v>4918.818718807955</v>
      </c>
      <c r="AE763" t="n">
        <v>1.195260268405361</v>
      </c>
      <c r="AF763" t="n">
        <v>16.62629860106155</v>
      </c>
      <c r="AG763" t="n">
        <v>200.1701160794766</v>
      </c>
      <c r="AH763" t="n">
        <v>43112.685916332</v>
      </c>
      <c r="AI763" t="n">
        <v>29149.16330160915</v>
      </c>
      <c r="AJ763" t="n">
        <v>-382.6859934651137</v>
      </c>
      <c r="AK763" t="n">
        <v>1097.611698388987</v>
      </c>
      <c r="AL763" t="n">
        <v>-3550.966102326018</v>
      </c>
      <c r="AM763" t="n">
        <v>-2.437937454101601</v>
      </c>
      <c r="AN763" t="n">
        <v>10.34599094205266</v>
      </c>
      <c r="AO763" t="n">
        <v>-855.1462244319686</v>
      </c>
      <c r="AP763" t="n">
        <v>1021054.902516581</v>
      </c>
      <c r="AQ763" t="n">
        <v>0.2334924778251759</v>
      </c>
      <c r="AR763" t="n">
        <v>0.214521340611611</v>
      </c>
      <c r="AS763" t="n">
        <v>0.09099961386340329</v>
      </c>
      <c r="AT763" t="n">
        <v>0.2554868265215355</v>
      </c>
      <c r="AU763" t="n">
        <v>0.2054997411782743</v>
      </c>
      <c r="AV763" t="n">
        <v>6.468673343927366</v>
      </c>
      <c r="AW763" t="n">
        <v>72.52078168728569</v>
      </c>
      <c r="AX763" t="n">
        <v>2655.861885939916</v>
      </c>
      <c r="AY763" t="n">
        <v>177129.5718987157</v>
      </c>
      <c r="AZ763" t="n">
        <v>193848.2876541201</v>
      </c>
      <c r="BA763" t="n">
        <v>19292.67912443448</v>
      </c>
      <c r="BB763" t="n">
        <v>133736.9616092085</v>
      </c>
      <c r="BC763" t="n">
        <v>153029.6407336429</v>
      </c>
      <c r="BD763" t="n">
        <v>0.03811210329815262</v>
      </c>
      <c r="BE763" t="n">
        <v>2.476049557399754</v>
      </c>
      <c r="BF763" t="n">
        <v>19.02766517191442</v>
      </c>
      <c r="BG763" t="n">
        <v>8.681674229861748</v>
      </c>
      <c r="BH763" t="n">
        <v>63.66313272724019</v>
      </c>
      <c r="BI763" t="n">
        <v>918.8093571592086</v>
      </c>
      <c r="BJ763" t="n">
        <v>1375.605267714913</v>
      </c>
      <c r="BK763" t="n">
        <v>75107.67664815765</v>
      </c>
      <c r="BL763" t="n">
        <v>46062.66830922243</v>
      </c>
      <c r="BM763" t="n">
        <v>21472.64262427079</v>
      </c>
      <c r="BN763" t="n">
        <v>5134.502773369445</v>
      </c>
      <c r="BO763" t="n">
        <v>58304.74140430168</v>
      </c>
      <c r="BP763" t="n">
        <v>0.006246268946505568</v>
      </c>
      <c r="BQ763" t="n">
        <v>1.547078428245722</v>
      </c>
      <c r="BR763" t="n">
        <v>33.35775990233321</v>
      </c>
      <c r="BS763" t="n">
        <v>154.9112009736984</v>
      </c>
      <c r="BT763" t="n">
        <v>3587.018992955033</v>
      </c>
      <c r="BU763" t="n">
        <v>2213.172375506802</v>
      </c>
      <c r="BV763" t="n">
        <v>30410.49067999</v>
      </c>
      <c r="BW763" t="n">
        <v>2306.6500075</v>
      </c>
      <c r="BX763" t="n">
        <v>57.06922024</v>
      </c>
      <c r="BY763" t="inlineStr">
        <is>
          <t>2022-05-11 12:40:00</t>
        </is>
      </c>
      <c r="BZ763" t="inlineStr">
        <is>
          <t>2022-05-11 12:40:00</t>
        </is>
      </c>
      <c r="CA763" t="inlineStr">
        <is>
          <t>2022-05-11 12:40:00</t>
        </is>
      </c>
    </row>
    <row r="764">
      <c r="A764" t="n">
        <v>761</v>
      </c>
      <c r="B764" t="n">
        <v>205</v>
      </c>
      <c r="C764" t="n">
        <v>77</v>
      </c>
      <c r="D764" t="n">
        <v>763.893533351169</v>
      </c>
      <c r="E764" t="n">
        <v>7.797581289885561</v>
      </c>
      <c r="F764" t="n">
        <v>94.95938517491568</v>
      </c>
      <c r="G764" t="n">
        <v>1628.121104013593</v>
      </c>
      <c r="H764" t="n">
        <v>259934.8805240722</v>
      </c>
      <c r="I764" t="n">
        <v>210991.2283496248</v>
      </c>
      <c r="J764" t="n">
        <v>265.9847910612849</v>
      </c>
      <c r="K764" t="n">
        <v>1680.851369591195</v>
      </c>
      <c r="L764" t="n">
        <v>-1476.09234024326</v>
      </c>
      <c r="M764" t="n">
        <v>0.2805133686518485</v>
      </c>
      <c r="N764" t="n">
        <v>19.02766517191442</v>
      </c>
      <c r="O764" t="n">
        <v>77.96083624589136</v>
      </c>
      <c r="P764" t="n">
        <v>2.476049557399754</v>
      </c>
      <c r="Q764" t="n">
        <v>8.681674229861748</v>
      </c>
      <c r="R764" t="n">
        <v>918.8093571592086</v>
      </c>
      <c r="S764" t="n">
        <v>77.44080684540712</v>
      </c>
      <c r="T764" t="n">
        <v>997.1782624381053</v>
      </c>
      <c r="U764" t="n">
        <v>25802.11899748713</v>
      </c>
      <c r="V764" t="n">
        <v>366.6666666666667</v>
      </c>
      <c r="W764" t="n">
        <v>921</v>
      </c>
      <c r="X764" t="n">
        <v>395</v>
      </c>
      <c r="Y764" t="n">
        <v>5</v>
      </c>
      <c r="Z764" t="n">
        <v>0.3976472415521554</v>
      </c>
      <c r="AA764" t="n">
        <v>4.499332948544643</v>
      </c>
      <c r="AB764" t="n">
        <v>155.3355877558427</v>
      </c>
      <c r="AC764" t="n">
        <v>2711.986761304187</v>
      </c>
      <c r="AD764" t="n">
        <v>4918.818763488628</v>
      </c>
      <c r="AE764" t="n">
        <v>1.196209598555868</v>
      </c>
      <c r="AF764" t="n">
        <v>16.62629860106155</v>
      </c>
      <c r="AG764" t="n">
        <v>200.1740372347041</v>
      </c>
      <c r="AH764" t="n">
        <v>43112.68595837351</v>
      </c>
      <c r="AI764" t="n">
        <v>29149.16331910769</v>
      </c>
      <c r="AJ764" t="n">
        <v>-583.8822831276008</v>
      </c>
      <c r="AK764" t="n">
        <v>1174.516949523838</v>
      </c>
      <c r="AL764" t="n">
        <v>-3550.966102326018</v>
      </c>
      <c r="AM764" t="n">
        <v>-2.195536188747905</v>
      </c>
      <c r="AN764" t="n">
        <v>10.34599094205266</v>
      </c>
      <c r="AO764" t="n">
        <v>-840.8485209133174</v>
      </c>
      <c r="AP764" t="n">
        <v>1019477.398709896</v>
      </c>
      <c r="AQ764" t="n">
        <v>0.232597871657189</v>
      </c>
      <c r="AR764" t="n">
        <v>0.2148532834598371</v>
      </c>
      <c r="AS764" t="n">
        <v>0.09114042349533626</v>
      </c>
      <c r="AT764" t="n">
        <v>0.2549815009112032</v>
      </c>
      <c r="AU764" t="n">
        <v>0.2064269204764345</v>
      </c>
      <c r="AV764" t="n">
        <v>6.470011855011831</v>
      </c>
      <c r="AW764" t="n">
        <v>72.5046902291601</v>
      </c>
      <c r="AX764" t="n">
        <v>2655.575383459061</v>
      </c>
      <c r="AY764" t="n">
        <v>177113.4417206793</v>
      </c>
      <c r="AZ764" t="n">
        <v>193845.7280346988</v>
      </c>
      <c r="BA764" t="n">
        <v>19292.67912443448</v>
      </c>
      <c r="BB764" t="n">
        <v>133736.9616092085</v>
      </c>
      <c r="BC764" t="n">
        <v>153029.6407336429</v>
      </c>
      <c r="BD764" t="n">
        <v>0.2805133686518485</v>
      </c>
      <c r="BE764" t="n">
        <v>2.476049557399754</v>
      </c>
      <c r="BF764" t="n">
        <v>19.02766517191442</v>
      </c>
      <c r="BG764" t="n">
        <v>8.681674229861748</v>
      </c>
      <c r="BH764" t="n">
        <v>77.96083624589136</v>
      </c>
      <c r="BI764" t="n">
        <v>918.8093571592086</v>
      </c>
      <c r="BJ764" t="n">
        <v>8737.040814988233</v>
      </c>
      <c r="BK764" t="n">
        <v>75107.67664815765</v>
      </c>
      <c r="BL764" t="n">
        <v>46062.66830922243</v>
      </c>
      <c r="BM764" t="n">
        <v>21472.64262427079</v>
      </c>
      <c r="BN764" t="n">
        <v>5950.461564401571</v>
      </c>
      <c r="BO764" t="n">
        <v>58304.74140430168</v>
      </c>
      <c r="BP764" t="n">
        <v>0.01792914055087513</v>
      </c>
      <c r="BQ764" t="n">
        <v>1.547078428245722</v>
      </c>
      <c r="BR764" t="n">
        <v>44.56846636098404</v>
      </c>
      <c r="BS764" t="n">
        <v>509.7059921524768</v>
      </c>
      <c r="BT764" t="n">
        <v>3587.018992955033</v>
      </c>
      <c r="BU764" t="n">
        <v>2852.958651441537</v>
      </c>
      <c r="BV764" t="n">
        <v>30368.8</v>
      </c>
      <c r="BW764" t="n">
        <v>2295.49999999</v>
      </c>
      <c r="BX764" t="n">
        <v>57.06922024</v>
      </c>
      <c r="BY764" t="inlineStr">
        <is>
          <t>2022-05-11 12:41:00</t>
        </is>
      </c>
      <c r="BZ764" t="inlineStr">
        <is>
          <t>2022-05-11 12:41:00</t>
        </is>
      </c>
      <c r="CA764" t="inlineStr">
        <is>
          <t>2022-05-11 12:40:00</t>
        </is>
      </c>
    </row>
    <row r="765">
      <c r="A765" t="n">
        <v>762</v>
      </c>
      <c r="B765" t="n">
        <v>205</v>
      </c>
      <c r="C765" t="n">
        <v>77</v>
      </c>
      <c r="D765" t="n">
        <v>763.893533351169</v>
      </c>
      <c r="E765" t="n">
        <v>7.739646612584655</v>
      </c>
      <c r="F765" t="n">
        <v>95.73386613783549</v>
      </c>
      <c r="G765" t="n">
        <v>1628.121104013593</v>
      </c>
      <c r="H765" t="n">
        <v>259934.8805240722</v>
      </c>
      <c r="I765" t="n">
        <v>210854.2616254216</v>
      </c>
      <c r="J765" t="n">
        <v>402.6707334798944</v>
      </c>
      <c r="K765" t="n">
        <v>1680.851369591195</v>
      </c>
      <c r="L765" t="n">
        <v>-1476.09234024326</v>
      </c>
      <c r="M765" t="n">
        <v>0.4017140013286964</v>
      </c>
      <c r="N765" t="n">
        <v>19.02766517191442</v>
      </c>
      <c r="O765" t="n">
        <v>79.82531493902155</v>
      </c>
      <c r="P765" t="n">
        <v>2.367533770643142</v>
      </c>
      <c r="Q765" t="n">
        <v>8.681674229861748</v>
      </c>
      <c r="R765" t="n">
        <v>918.8093571592086</v>
      </c>
      <c r="S765" t="n">
        <v>77.72919269442099</v>
      </c>
      <c r="T765" t="n">
        <v>997.9521014797239</v>
      </c>
      <c r="U765" t="n">
        <v>25803.98347618026</v>
      </c>
      <c r="V765" t="n">
        <v>367.6666666666667</v>
      </c>
      <c r="W765" t="n">
        <v>921.6666666666666</v>
      </c>
      <c r="X765" t="n">
        <v>395.6666666666667</v>
      </c>
      <c r="Y765" t="n">
        <v>5</v>
      </c>
      <c r="Z765" t="n">
        <v>0.3995940001584188</v>
      </c>
      <c r="AA765" t="n">
        <v>4.499974869845963</v>
      </c>
      <c r="AB765" t="n">
        <v>155.3365456715996</v>
      </c>
      <c r="AC765" t="n">
        <v>2711.986761304187</v>
      </c>
      <c r="AD765" t="n">
        <v>4918.819848646496</v>
      </c>
      <c r="AE765" t="n">
        <v>1.19697201893267</v>
      </c>
      <c r="AF765" t="n">
        <v>16.62655000042809</v>
      </c>
      <c r="AG765" t="n">
        <v>200.1744123888141</v>
      </c>
      <c r="AH765" t="n">
        <v>43112.68595837351</v>
      </c>
      <c r="AI765" t="n">
        <v>29149.16374409437</v>
      </c>
      <c r="AJ765" t="n">
        <v>-607.7142831519942</v>
      </c>
      <c r="AK765" t="n">
        <v>1212.969575091264</v>
      </c>
      <c r="AL765" t="n">
        <v>-3550.966102326018</v>
      </c>
      <c r="AM765" t="n">
        <v>-1.965819769314446</v>
      </c>
      <c r="AN765" t="n">
        <v>10.34599094205266</v>
      </c>
      <c r="AO765" t="n">
        <v>-838.9840422201872</v>
      </c>
      <c r="AP765" t="n">
        <v>1018138.210136332</v>
      </c>
      <c r="AQ765" t="n">
        <v>0.2325845197820127</v>
      </c>
      <c r="AR765" t="n">
        <v>0.2140959513138018</v>
      </c>
      <c r="AS765" t="n">
        <v>0.09126030330391199</v>
      </c>
      <c r="AT765" t="n">
        <v>0.255342416351646</v>
      </c>
      <c r="AU765" t="n">
        <v>0.2067168092486274</v>
      </c>
      <c r="AV765" t="n">
        <v>6.468848166442879</v>
      </c>
      <c r="AW765" t="n">
        <v>72.51999276416696</v>
      </c>
      <c r="AX765" t="n">
        <v>2655.064583042095</v>
      </c>
      <c r="AY765" t="n">
        <v>177074.9102044686</v>
      </c>
      <c r="AZ765" t="n">
        <v>193792.8932395674</v>
      </c>
      <c r="BA765" t="n">
        <v>19292.67912443448</v>
      </c>
      <c r="BB765" t="n">
        <v>130314.7187751079</v>
      </c>
      <c r="BC765" t="n">
        <v>149607.3978995424</v>
      </c>
      <c r="BD765" t="n">
        <v>0.4017140013286964</v>
      </c>
      <c r="BE765" t="n">
        <v>2.367533770643142</v>
      </c>
      <c r="BF765" t="n">
        <v>19.02766517191442</v>
      </c>
      <c r="BG765" t="n">
        <v>8.681674229861748</v>
      </c>
      <c r="BH765" t="n">
        <v>79.82531493902155</v>
      </c>
      <c r="BI765" t="n">
        <v>918.8093571592086</v>
      </c>
      <c r="BJ765" t="n">
        <v>12417.75858862489</v>
      </c>
      <c r="BK765" t="n">
        <v>71822.11975647569</v>
      </c>
      <c r="BL765" t="n">
        <v>46062.66830922243</v>
      </c>
      <c r="BM765" t="n">
        <v>21472.64262427079</v>
      </c>
      <c r="BN765" t="n">
        <v>6056.865909572604</v>
      </c>
      <c r="BO765" t="n">
        <v>58304.74140430168</v>
      </c>
      <c r="BP765" t="n">
        <v>0.02377057635305991</v>
      </c>
      <c r="BQ765" t="n">
        <v>1.547078428245722</v>
      </c>
      <c r="BR765" t="n">
        <v>49.66959598787842</v>
      </c>
      <c r="BS765" t="n">
        <v>687.103387741866</v>
      </c>
      <c r="BT765" t="n">
        <v>3587.018992955033</v>
      </c>
      <c r="BU765" t="n">
        <v>3144.076141591561</v>
      </c>
      <c r="BV765" t="n">
        <v>30277.22499999999</v>
      </c>
      <c r="BW765" t="n">
        <v>2295.49999999</v>
      </c>
      <c r="BX765" t="n">
        <v>57.06922024</v>
      </c>
      <c r="BY765" t="inlineStr">
        <is>
          <t>2022-05-11 12:42:00</t>
        </is>
      </c>
      <c r="BZ765" t="inlineStr">
        <is>
          <t>2022-05-11 12:41:00</t>
        </is>
      </c>
      <c r="CA765" t="inlineStr">
        <is>
          <t>2022-05-11 12:40:00</t>
        </is>
      </c>
    </row>
    <row r="766">
      <c r="A766" t="n">
        <v>763</v>
      </c>
      <c r="B766" t="n">
        <v>205</v>
      </c>
      <c r="C766" t="n">
        <v>77</v>
      </c>
      <c r="D766" t="n">
        <v>763.893533351169</v>
      </c>
      <c r="E766" t="n">
        <v>7.7106792739342</v>
      </c>
      <c r="F766" t="n">
        <v>96.92923071659241</v>
      </c>
      <c r="G766" t="n">
        <v>1625.987351087395</v>
      </c>
      <c r="H766" t="n">
        <v>259608.1083573566</v>
      </c>
      <c r="I766" t="n">
        <v>211234.3418431624</v>
      </c>
      <c r="J766" t="n">
        <v>-1503.041717890327</v>
      </c>
      <c r="K766" t="n">
        <v>1680.851369591195</v>
      </c>
      <c r="L766" t="n">
        <v>-2415.531522821436</v>
      </c>
      <c r="M766" t="n">
        <v>0.4017140013286964</v>
      </c>
      <c r="N766" t="n">
        <v>6.704251759766382</v>
      </c>
      <c r="O766" t="n">
        <v>80.75755428558664</v>
      </c>
      <c r="P766" t="n">
        <v>2.313275877264836</v>
      </c>
      <c r="Q766" t="n">
        <v>8.681674229861748</v>
      </c>
      <c r="R766" t="n">
        <v>939.7547140810142</v>
      </c>
      <c r="S766" t="n">
        <v>77.81278530258949</v>
      </c>
      <c r="T766" t="n">
        <v>1010.662434412681</v>
      </c>
      <c r="U766" t="n">
        <v>25827.99520453811</v>
      </c>
      <c r="V766" t="n">
        <v>369.3333333333333</v>
      </c>
      <c r="W766" t="n">
        <v>922.6666666666666</v>
      </c>
      <c r="X766" t="n">
        <v>397.3333333333333</v>
      </c>
      <c r="Y766" t="n">
        <v>5.666666666666667</v>
      </c>
      <c r="Z766" t="n">
        <v>0.3999613762981664</v>
      </c>
      <c r="AA766" t="n">
        <v>4.631234097881465</v>
      </c>
      <c r="AB766" t="n">
        <v>155.337403792756</v>
      </c>
      <c r="AC766" t="n">
        <v>2711.987906787292</v>
      </c>
      <c r="AD766" t="n">
        <v>4918.925295159117</v>
      </c>
      <c r="AE766" t="n">
        <v>1.197115896583445</v>
      </c>
      <c r="AF766" t="n">
        <v>16.67795581405884</v>
      </c>
      <c r="AG766" t="n">
        <v>200.1747484597853</v>
      </c>
      <c r="AH766" t="n">
        <v>43112.68640698571</v>
      </c>
      <c r="AI766" t="n">
        <v>29149.20504072438</v>
      </c>
      <c r="AJ766" t="n">
        <v>-602.690404791759</v>
      </c>
      <c r="AK766" t="n">
        <v>-488.4551915105869</v>
      </c>
      <c r="AL766" t="n">
        <v>-3550.966102326018</v>
      </c>
      <c r="AM766" t="n">
        <v>-1.91156187593614</v>
      </c>
      <c r="AN766" t="n">
        <v>-1.977422470095371</v>
      </c>
      <c r="AO766" t="n">
        <v>-858.9971597954274</v>
      </c>
      <c r="AP766" t="n">
        <v>1017373.107647149</v>
      </c>
      <c r="AQ766" t="n">
        <v>0.2294713409711154</v>
      </c>
      <c r="AR766" t="n">
        <v>0.2168781527495977</v>
      </c>
      <c r="AS766" t="n">
        <v>0.09132893445279582</v>
      </c>
      <c r="AT766" t="n">
        <v>0.2555599955308888</v>
      </c>
      <c r="AU766" t="n">
        <v>0.2067615762956024</v>
      </c>
      <c r="AV766" t="n">
        <v>6.468528431605889</v>
      </c>
      <c r="AW766" t="n">
        <v>72.50077652025325</v>
      </c>
      <c r="AX766" t="n">
        <v>2654.469983907863</v>
      </c>
      <c r="AY766" t="n">
        <v>177035.852111545</v>
      </c>
      <c r="AZ766" t="n">
        <v>193744.4366368166</v>
      </c>
      <c r="BA766" t="n">
        <v>19292.67912443448</v>
      </c>
      <c r="BB766" t="n">
        <v>129798.9325452335</v>
      </c>
      <c r="BC766" t="n">
        <v>149091.611669668</v>
      </c>
      <c r="BD766" t="n">
        <v>0.4017140013286964</v>
      </c>
      <c r="BE766" t="n">
        <v>2.313275877264836</v>
      </c>
      <c r="BF766" t="n">
        <v>6.704251759766382</v>
      </c>
      <c r="BG766" t="n">
        <v>8.681674229861748</v>
      </c>
      <c r="BH766" t="n">
        <v>80.75755428558664</v>
      </c>
      <c r="BI766" t="n">
        <v>939.7547140810142</v>
      </c>
      <c r="BJ766" t="n">
        <v>12417.75858862489</v>
      </c>
      <c r="BK766" t="n">
        <v>70179.34131063471</v>
      </c>
      <c r="BL766" t="n">
        <v>18261.38038370183</v>
      </c>
      <c r="BM766" t="n">
        <v>21472.64262427079</v>
      </c>
      <c r="BN766" t="n">
        <v>6110.068082158122</v>
      </c>
      <c r="BO766" t="n">
        <v>59500.07659147759</v>
      </c>
      <c r="BP766" t="n">
        <v>0.02377057635305991</v>
      </c>
      <c r="BQ766" t="n">
        <v>0.606622013140386</v>
      </c>
      <c r="BR766" t="n">
        <v>52.2201608013256</v>
      </c>
      <c r="BS766" t="n">
        <v>687.103387741866</v>
      </c>
      <c r="BT766" t="n">
        <v>1465.374712810007</v>
      </c>
      <c r="BU766" t="n">
        <v>3289.634886666573</v>
      </c>
      <c r="BV766" t="n">
        <v>30277.22499999999</v>
      </c>
      <c r="BW766" t="n">
        <v>2255.97299999</v>
      </c>
      <c r="BX766" t="n">
        <v>57.06922024</v>
      </c>
      <c r="BY766" t="inlineStr">
        <is>
          <t>2022-05-11 12:42:00</t>
        </is>
      </c>
      <c r="BZ766" t="inlineStr">
        <is>
          <t>2022-05-11 12:44:00</t>
        </is>
      </c>
      <c r="CA766" t="inlineStr">
        <is>
          <t>2022-05-11 12:40:00</t>
        </is>
      </c>
    </row>
    <row r="767">
      <c r="A767" t="n">
        <v>764</v>
      </c>
      <c r="B767" t="n">
        <v>205</v>
      </c>
      <c r="C767" t="n">
        <v>77</v>
      </c>
      <c r="D767" t="n">
        <v>763.893533351169</v>
      </c>
      <c r="E767" t="n">
        <v>7.7106792739342</v>
      </c>
      <c r="F767" t="n">
        <v>97.33329276524091</v>
      </c>
      <c r="G767" t="n">
        <v>1624.920474624295</v>
      </c>
      <c r="H767" t="n">
        <v>259444.7222739988</v>
      </c>
      <c r="I767" t="n">
        <v>211458.6236330836</v>
      </c>
      <c r="J767" t="n">
        <v>-2490.06942918009</v>
      </c>
      <c r="K767" t="n">
        <v>1680.851369591195</v>
      </c>
      <c r="L767" t="n">
        <v>-2885.251114110525</v>
      </c>
      <c r="M767" t="n">
        <v>0.4017140013286964</v>
      </c>
      <c r="N767" t="n">
        <v>8.112858211000654</v>
      </c>
      <c r="O767" t="n">
        <v>80.75755428558664</v>
      </c>
      <c r="P767" t="n">
        <v>2.313275877264836</v>
      </c>
      <c r="Q767" t="n">
        <v>8.681674229861748</v>
      </c>
      <c r="R767" t="n">
        <v>950.2273925419169</v>
      </c>
      <c r="S767" t="n">
        <v>77.81278530258949</v>
      </c>
      <c r="T767" t="n">
        <v>1024.394454276063</v>
      </c>
      <c r="U767" t="n">
        <v>25839.53494904375</v>
      </c>
      <c r="V767" t="n">
        <v>370.6666666666667</v>
      </c>
      <c r="W767" t="n">
        <v>923</v>
      </c>
      <c r="X767" t="n">
        <v>398</v>
      </c>
      <c r="Y767" t="n">
        <v>6</v>
      </c>
      <c r="Z767" t="n">
        <v>0.3999613762981664</v>
      </c>
      <c r="AA767" t="n">
        <v>4.698310162436275</v>
      </c>
      <c r="AB767" t="n">
        <v>155.337593374395</v>
      </c>
      <c r="AC767" t="n">
        <v>2711.988479528844</v>
      </c>
      <c r="AD767" t="n">
        <v>4918.97774712596</v>
      </c>
      <c r="AE767" t="n">
        <v>1.197115896583445</v>
      </c>
      <c r="AF767" t="n">
        <v>16.70422520269684</v>
      </c>
      <c r="AG767" t="n">
        <v>200.1748227067434</v>
      </c>
      <c r="AH767" t="n">
        <v>43112.68663129181</v>
      </c>
      <c r="AI767" t="n">
        <v>29149.22558279273</v>
      </c>
      <c r="AJ767" t="n">
        <v>-896.0832933833557</v>
      </c>
      <c r="AK767" t="n">
        <v>-1339.167574811512</v>
      </c>
      <c r="AL767" t="n">
        <v>-3550.966102326018</v>
      </c>
      <c r="AM767" t="n">
        <v>-1.91156187593614</v>
      </c>
      <c r="AN767" t="n">
        <v>-0.5688160188610999</v>
      </c>
      <c r="AO767" t="n">
        <v>-869.46983825633</v>
      </c>
      <c r="AP767" t="n">
        <v>1016422.527622877</v>
      </c>
      <c r="AQ767" t="n">
        <v>0.2296859474629454</v>
      </c>
      <c r="AR767" t="n">
        <v>0.2160334649331745</v>
      </c>
      <c r="AS767" t="n">
        <v>0.0912346410263999</v>
      </c>
      <c r="AT767" t="n">
        <v>0.2552592708270829</v>
      </c>
      <c r="AU767" t="n">
        <v>0.2077866757503972</v>
      </c>
      <c r="AV767" t="n">
        <v>6.48013990071939</v>
      </c>
      <c r="AW767" t="n">
        <v>72.7590063231375</v>
      </c>
      <c r="AX767" t="n">
        <v>2659.860828056628</v>
      </c>
      <c r="AY767" t="n">
        <v>177382.5871603806</v>
      </c>
      <c r="AZ767" t="n">
        <v>194076.3592283207</v>
      </c>
      <c r="BA767" t="n">
        <v>19292.67912443448</v>
      </c>
      <c r="BB767" t="n">
        <v>130396.6001388215</v>
      </c>
      <c r="BC767" t="n">
        <v>149689.279263256</v>
      </c>
      <c r="BD767" t="n">
        <v>0.4017140013286964</v>
      </c>
      <c r="BE767" t="n">
        <v>2.313275877264836</v>
      </c>
      <c r="BF767" t="n">
        <v>8.112858211000654</v>
      </c>
      <c r="BG767" t="n">
        <v>8.681674229861748</v>
      </c>
      <c r="BH767" t="n">
        <v>80.75755428558664</v>
      </c>
      <c r="BI767" t="n">
        <v>950.2273925419169</v>
      </c>
      <c r="BJ767" t="n">
        <v>12417.75858862489</v>
      </c>
      <c r="BK767" t="n">
        <v>70179.34131063471</v>
      </c>
      <c r="BL767" t="n">
        <v>21439.15850529808</v>
      </c>
      <c r="BM767" t="n">
        <v>21472.64262427079</v>
      </c>
      <c r="BN767" t="n">
        <v>6110.068082158122</v>
      </c>
      <c r="BO767" t="n">
        <v>60097.74418506556</v>
      </c>
      <c r="BP767" t="n">
        <v>0.02377057635305991</v>
      </c>
      <c r="BQ767" t="n">
        <v>0.3432053320803943</v>
      </c>
      <c r="BR767" t="n">
        <v>52.2201608013256</v>
      </c>
      <c r="BS767" t="n">
        <v>687.103387741866</v>
      </c>
      <c r="BT767" t="n">
        <v>871.1137925916886</v>
      </c>
      <c r="BU767" t="n">
        <v>3289.634886666573</v>
      </c>
      <c r="BV767" t="n">
        <v>30047</v>
      </c>
      <c r="BW767" t="n">
        <v>2255.97299999</v>
      </c>
      <c r="BX767" t="n">
        <v>57.06922024</v>
      </c>
      <c r="BY767" t="inlineStr">
        <is>
          <t>2022-05-11 12:44:00</t>
        </is>
      </c>
      <c r="BZ767" t="inlineStr">
        <is>
          <t>2022-05-11 12:44:00</t>
        </is>
      </c>
      <c r="CA767" t="inlineStr">
        <is>
          <t>2022-05-11 12:40:00</t>
        </is>
      </c>
    </row>
    <row r="768">
      <c r="A768" t="n">
        <v>765</v>
      </c>
      <c r="B768" t="n">
        <v>205</v>
      </c>
      <c r="C768" t="n">
        <v>77</v>
      </c>
      <c r="D768" t="n">
        <v>763.893533351169</v>
      </c>
      <c r="E768" t="n">
        <v>7.7106792739342</v>
      </c>
      <c r="F768" t="n">
        <v>97.33329276524091</v>
      </c>
      <c r="G768" t="n">
        <v>1624.920474624295</v>
      </c>
      <c r="H768" t="n">
        <v>259299.6523220969</v>
      </c>
      <c r="I768" t="n">
        <v>211603.6938855006</v>
      </c>
      <c r="J768" t="n">
        <v>-2490.06942918009</v>
      </c>
      <c r="K768" t="n">
        <v>1680.851369591195</v>
      </c>
      <c r="L768" t="n">
        <v>-2885.251114110525</v>
      </c>
      <c r="M768" t="n">
        <v>0.4017140013286964</v>
      </c>
      <c r="N768" t="n">
        <v>11.8980147896548</v>
      </c>
      <c r="O768" t="n">
        <v>80.75755428558664</v>
      </c>
      <c r="P768" t="n">
        <v>2.313275877264836</v>
      </c>
      <c r="Q768" t="n">
        <v>8.681674229861748</v>
      </c>
      <c r="R768" t="n">
        <v>990.3510728977649</v>
      </c>
      <c r="S768" t="n">
        <v>77.81278530258949</v>
      </c>
      <c r="T768" t="n">
        <v>1028.179610854718</v>
      </c>
      <c r="U768" t="n">
        <v>25879.65862939959</v>
      </c>
      <c r="V768" t="n">
        <v>371</v>
      </c>
      <c r="W768" t="n">
        <v>923.6666666666666</v>
      </c>
      <c r="X768" t="n">
        <v>398.6666666666667</v>
      </c>
      <c r="Y768" t="n">
        <v>6</v>
      </c>
      <c r="Z768" t="n">
        <v>0.3999613762981664</v>
      </c>
      <c r="AA768" t="n">
        <v>4.69911362786747</v>
      </c>
      <c r="AB768" t="n">
        <v>155.337593374395</v>
      </c>
      <c r="AC768" t="n">
        <v>2712.207324945112</v>
      </c>
      <c r="AD768" t="n">
        <v>4918.977835844848</v>
      </c>
      <c r="AE768" t="n">
        <v>1.197115896583445</v>
      </c>
      <c r="AF768" t="n">
        <v>16.70453986852897</v>
      </c>
      <c r="AG768" t="n">
        <v>200.1748227067434</v>
      </c>
      <c r="AH768" t="n">
        <v>43112.77233899292</v>
      </c>
      <c r="AI768" t="n">
        <v>29149.22561753822</v>
      </c>
      <c r="AJ768" t="n">
        <v>-712.9461078720379</v>
      </c>
      <c r="AK768" t="n">
        <v>-1394.881602056283</v>
      </c>
      <c r="AL768" t="n">
        <v>-6154.077786662405</v>
      </c>
      <c r="AM768" t="n">
        <v>-1.91156187593614</v>
      </c>
      <c r="AN768" t="n">
        <v>3.216340559793045</v>
      </c>
      <c r="AO768" t="n">
        <v>-909.5935186121779</v>
      </c>
      <c r="AP768" t="n">
        <v>1014540.871308132</v>
      </c>
      <c r="AQ768" t="n">
        <v>0.228362194856845</v>
      </c>
      <c r="AR768" t="n">
        <v>0.2164341395092158</v>
      </c>
      <c r="AS768" t="n">
        <v>0.09140385277849966</v>
      </c>
      <c r="AT768" t="n">
        <v>0.2557262399290776</v>
      </c>
      <c r="AU768" t="n">
        <v>0.2080735729263619</v>
      </c>
      <c r="AV768" t="n">
        <v>6.482110065540421</v>
      </c>
      <c r="AW768" t="n">
        <v>72.73935529133195</v>
      </c>
      <c r="AX768" t="n">
        <v>2659.487694601995</v>
      </c>
      <c r="AY768" t="n">
        <v>177362.4332703132</v>
      </c>
      <c r="AZ768" t="n">
        <v>194055.6452986743</v>
      </c>
      <c r="BA768" t="n">
        <v>21402.31643470918</v>
      </c>
      <c r="BB768" t="n">
        <v>130396.6001388215</v>
      </c>
      <c r="BC768" t="n">
        <v>151798.9165735307</v>
      </c>
      <c r="BD768" t="n">
        <v>0.4017140013286964</v>
      </c>
      <c r="BE768" t="n">
        <v>2.313275877264836</v>
      </c>
      <c r="BF768" t="n">
        <v>11.8980147896548</v>
      </c>
      <c r="BG768" t="n">
        <v>8.681674229861748</v>
      </c>
      <c r="BH768" t="n">
        <v>80.75755428558664</v>
      </c>
      <c r="BI768" t="n">
        <v>990.3510728977649</v>
      </c>
      <c r="BJ768" t="n">
        <v>12417.75858862489</v>
      </c>
      <c r="BK768" t="n">
        <v>70179.34131063471</v>
      </c>
      <c r="BL768" t="n">
        <v>29978.36954747635</v>
      </c>
      <c r="BM768" t="n">
        <v>21472.64262427079</v>
      </c>
      <c r="BN768" t="n">
        <v>6110.068082158122</v>
      </c>
      <c r="BO768" t="n">
        <v>62207.38149534026</v>
      </c>
      <c r="BP768" t="n">
        <v>0.02377057635305991</v>
      </c>
      <c r="BQ768" t="n">
        <v>0.4466110953267325</v>
      </c>
      <c r="BR768" t="n">
        <v>52.2201608013256</v>
      </c>
      <c r="BS768" t="n">
        <v>687.103387741866</v>
      </c>
      <c r="BT768" t="n">
        <v>1104.394402518786</v>
      </c>
      <c r="BU768" t="n">
        <v>3289.634886666573</v>
      </c>
      <c r="BV768" t="n">
        <v>30305.81999999</v>
      </c>
      <c r="BW768" t="n">
        <v>2281.95626865</v>
      </c>
      <c r="BX768" t="n">
        <v>52.57836</v>
      </c>
      <c r="BY768" t="inlineStr">
        <is>
          <t>2022-05-11 12:45:00</t>
        </is>
      </c>
      <c r="BZ768" t="inlineStr">
        <is>
          <t>2022-05-11 12:45:00</t>
        </is>
      </c>
      <c r="CA768" t="inlineStr">
        <is>
          <t>2022-05-11 12:49:00</t>
        </is>
      </c>
    </row>
    <row r="769">
      <c r="A769" t="n">
        <v>766</v>
      </c>
      <c r="B769" t="n">
        <v>205</v>
      </c>
      <c r="C769" t="n">
        <v>77</v>
      </c>
      <c r="D769" t="n">
        <v>763.893533351169</v>
      </c>
      <c r="E769" t="n">
        <v>7.7106792739342</v>
      </c>
      <c r="F769" t="n">
        <v>97.34686565929536</v>
      </c>
      <c r="G769" t="n">
        <v>1624.920474624295</v>
      </c>
      <c r="H769" t="n">
        <v>259227.1173461459</v>
      </c>
      <c r="I769" t="n">
        <v>211676.2290117092</v>
      </c>
      <c r="J769" t="n">
        <v>-2531.443456108148</v>
      </c>
      <c r="K769" t="n">
        <v>1680.851369591195</v>
      </c>
      <c r="L769" t="n">
        <v>-2885.251114110525</v>
      </c>
      <c r="M769" t="n">
        <v>0.4017140013286964</v>
      </c>
      <c r="N769" t="n">
        <v>11.53631808719322</v>
      </c>
      <c r="O769" t="n">
        <v>80.75755428558664</v>
      </c>
      <c r="P769" t="n">
        <v>2.313275877264836</v>
      </c>
      <c r="Q769" t="n">
        <v>8.681674229861748</v>
      </c>
      <c r="R769" t="n">
        <v>1010.412913075689</v>
      </c>
      <c r="S769" t="n">
        <v>77.81278530258949</v>
      </c>
      <c r="T769" t="n">
        <v>1028.541307557179</v>
      </c>
      <c r="U769" t="n">
        <v>25899.72046957752</v>
      </c>
      <c r="V769" t="n">
        <v>371.6666666666667</v>
      </c>
      <c r="W769" t="n">
        <v>924</v>
      </c>
      <c r="X769" t="n">
        <v>399</v>
      </c>
      <c r="Y769" t="n">
        <v>6</v>
      </c>
      <c r="Z769" t="n">
        <v>0.3999613762981664</v>
      </c>
      <c r="AA769" t="n">
        <v>4.702826544933754</v>
      </c>
      <c r="AB769" t="n">
        <v>155.337593374395</v>
      </c>
      <c r="AC769" t="n">
        <v>2712.316747653245</v>
      </c>
      <c r="AD769" t="n">
        <v>4918.977880204292</v>
      </c>
      <c r="AE769" t="n">
        <v>1.197115896583445</v>
      </c>
      <c r="AF769" t="n">
        <v>16.70599397979865</v>
      </c>
      <c r="AG769" t="n">
        <v>200.1748227067434</v>
      </c>
      <c r="AH769" t="n">
        <v>43112.81519284346</v>
      </c>
      <c r="AI769" t="n">
        <v>29149.22563491096</v>
      </c>
      <c r="AJ769" t="n">
        <v>-723.0264108247687</v>
      </c>
      <c r="AK769" t="n">
        <v>-1464.112642606727</v>
      </c>
      <c r="AL769" t="n">
        <v>-7455.6336288306</v>
      </c>
      <c r="AM769" t="n">
        <v>-1.91156187593614</v>
      </c>
      <c r="AN769" t="n">
        <v>2.854643857331468</v>
      </c>
      <c r="AO769" t="n">
        <v>-929.655358790102</v>
      </c>
      <c r="AP769" t="n">
        <v>1011717.810235347</v>
      </c>
      <c r="AQ769" t="n">
        <v>0.2309719724111063</v>
      </c>
      <c r="AR769" t="n">
        <v>0.2195378151169639</v>
      </c>
      <c r="AS769" t="n">
        <v>0.08444612996018418</v>
      </c>
      <c r="AT769" t="n">
        <v>0.2561856503746416</v>
      </c>
      <c r="AU769" t="n">
        <v>0.2088584321371039</v>
      </c>
      <c r="AV769" t="n">
        <v>6.521383722668907</v>
      </c>
      <c r="AW769" t="n">
        <v>73.14278934906706</v>
      </c>
      <c r="AX769" t="n">
        <v>2687.9644966348</v>
      </c>
      <c r="AY769" t="n">
        <v>178441.9386855668</v>
      </c>
      <c r="AZ769" t="n">
        <v>195329.3639068144</v>
      </c>
      <c r="BA769" t="n">
        <v>22457.13508984653</v>
      </c>
      <c r="BB769" t="n">
        <v>130396.6001388215</v>
      </c>
      <c r="BC769" t="n">
        <v>152853.735228668</v>
      </c>
      <c r="BD769" t="n">
        <v>0.4017140013286964</v>
      </c>
      <c r="BE769" t="n">
        <v>2.313275877264836</v>
      </c>
      <c r="BF769" t="n">
        <v>11.53631808719322</v>
      </c>
      <c r="BG769" t="n">
        <v>8.681674229861748</v>
      </c>
      <c r="BH769" t="n">
        <v>80.75755428558664</v>
      </c>
      <c r="BI769" t="n">
        <v>1010.412913075689</v>
      </c>
      <c r="BJ769" t="n">
        <v>12417.75858862489</v>
      </c>
      <c r="BK769" t="n">
        <v>70179.34131063471</v>
      </c>
      <c r="BL769" t="n">
        <v>29152.99348994411</v>
      </c>
      <c r="BM769" t="n">
        <v>21472.64262427079</v>
      </c>
      <c r="BN769" t="n">
        <v>6110.068082158122</v>
      </c>
      <c r="BO769" t="n">
        <v>63262.20015047761</v>
      </c>
      <c r="BP769" t="n">
        <v>0.02377057635305991</v>
      </c>
      <c r="BQ769" t="n">
        <v>0.3556818916015893</v>
      </c>
      <c r="BR769" t="n">
        <v>52.2201608013256</v>
      </c>
      <c r="BS769" t="n">
        <v>687.103387741866</v>
      </c>
      <c r="BT769" t="n">
        <v>896.8979360748423</v>
      </c>
      <c r="BU769" t="n">
        <v>3289.634886666573</v>
      </c>
      <c r="BV769" t="n">
        <v>30168.5</v>
      </c>
      <c r="BW769" t="n">
        <v>2281.95626865</v>
      </c>
      <c r="BX769" t="n">
        <v>52.57836</v>
      </c>
      <c r="BY769" t="inlineStr">
        <is>
          <t>2022-05-11 12:47:00</t>
        </is>
      </c>
      <c r="BZ769" t="inlineStr">
        <is>
          <t>2022-05-11 12:45:00</t>
        </is>
      </c>
      <c r="CA769" t="inlineStr">
        <is>
          <t>2022-05-11 12:49:00</t>
        </is>
      </c>
    </row>
    <row r="770">
      <c r="A770" t="n">
        <v>767</v>
      </c>
      <c r="B770" t="n">
        <v>205</v>
      </c>
      <c r="C770" t="n">
        <v>77</v>
      </c>
      <c r="D770" t="n">
        <v>763.893533351169</v>
      </c>
      <c r="E770" t="n">
        <v>7.7106792739342</v>
      </c>
      <c r="F770" t="n">
        <v>97.19782627939442</v>
      </c>
      <c r="G770" t="n">
        <v>1631.648225875743</v>
      </c>
      <c r="H770" t="n">
        <v>259227.1173461459</v>
      </c>
      <c r="I770" t="n">
        <v>211676.2290117092</v>
      </c>
      <c r="J770" t="n">
        <v>-2552.130469572177</v>
      </c>
      <c r="K770" t="n">
        <v>1680.851369591195</v>
      </c>
      <c r="L770" t="n">
        <v>-2885.251114110525</v>
      </c>
      <c r="M770" t="n">
        <v>0.4017140013286964</v>
      </c>
      <c r="N770" t="n">
        <v>11.35546973596244</v>
      </c>
      <c r="O770" t="n">
        <v>80.75755428558664</v>
      </c>
      <c r="P770" t="n">
        <v>2.313275877264836</v>
      </c>
      <c r="Q770" t="n">
        <v>8.681674229861748</v>
      </c>
      <c r="R770" t="n">
        <v>1010.412913075689</v>
      </c>
      <c r="S770" t="n">
        <v>77.81278530258949</v>
      </c>
      <c r="T770" t="n">
        <v>1028.87857712272</v>
      </c>
      <c r="U770" t="n">
        <v>25906.44766352823</v>
      </c>
      <c r="V770" t="n">
        <v>372</v>
      </c>
      <c r="W770" t="n">
        <v>924</v>
      </c>
      <c r="X770" t="n">
        <v>399.6666666666667</v>
      </c>
      <c r="Y770" t="n">
        <v>6</v>
      </c>
      <c r="Z770" t="n">
        <v>0.3999613762981664</v>
      </c>
      <c r="AA770" t="n">
        <v>4.705278390848963</v>
      </c>
      <c r="AB770" t="n">
        <v>155.3381506751286</v>
      </c>
      <c r="AC770" t="n">
        <v>2712.316747653245</v>
      </c>
      <c r="AD770" t="n">
        <v>4918.977880204292</v>
      </c>
      <c r="AE770" t="n">
        <v>1.197115896583445</v>
      </c>
      <c r="AF770" t="n">
        <v>16.70695421045103</v>
      </c>
      <c r="AG770" t="n">
        <v>200.1750409656656</v>
      </c>
      <c r="AH770" t="n">
        <v>43112.81519284346</v>
      </c>
      <c r="AI770" t="n">
        <v>29149.22563491096</v>
      </c>
      <c r="AJ770" t="n">
        <v>-771.5291074838177</v>
      </c>
      <c r="AK770" t="n">
        <v>-1447.859956359551</v>
      </c>
      <c r="AL770" t="n">
        <v>-7455.6336288306</v>
      </c>
      <c r="AM770" t="n">
        <v>-1.91156187593614</v>
      </c>
      <c r="AN770" t="n">
        <v>2.67379550610068</v>
      </c>
      <c r="AO770" t="n">
        <v>-929.655358790102</v>
      </c>
      <c r="AP770" t="n">
        <v>1010586.900195288</v>
      </c>
      <c r="AQ770" t="n">
        <v>0.2301827063370127</v>
      </c>
      <c r="AR770" t="n">
        <v>0.2198294641035462</v>
      </c>
      <c r="AS770" t="n">
        <v>0.08454063046894562</v>
      </c>
      <c r="AT770" t="n">
        <v>0.2564723381637588</v>
      </c>
      <c r="AU770" t="n">
        <v>0.2089748609267366</v>
      </c>
      <c r="AV770" t="n">
        <v>6.522922556015939</v>
      </c>
      <c r="AW770" t="n">
        <v>73.1344167815512</v>
      </c>
      <c r="AX770" t="n">
        <v>2687.892320650156</v>
      </c>
      <c r="AY770" t="n">
        <v>178439.0930303726</v>
      </c>
      <c r="AZ770" t="n">
        <v>195330.7250278214</v>
      </c>
      <c r="BA770" t="n">
        <v>22457.13508984653</v>
      </c>
      <c r="BB770" t="n">
        <v>130396.6001388215</v>
      </c>
      <c r="BC770" t="n">
        <v>152853.735228668</v>
      </c>
      <c r="BD770" t="n">
        <v>0.4017140013286964</v>
      </c>
      <c r="BE770" t="n">
        <v>2.313275877264836</v>
      </c>
      <c r="BF770" t="n">
        <v>11.35546973596244</v>
      </c>
      <c r="BG770" t="n">
        <v>8.681674229861748</v>
      </c>
      <c r="BH770" t="n">
        <v>80.75755428558664</v>
      </c>
      <c r="BI770" t="n">
        <v>1010.412913075689</v>
      </c>
      <c r="BJ770" t="n">
        <v>12417.75858862489</v>
      </c>
      <c r="BK770" t="n">
        <v>70179.34131063471</v>
      </c>
      <c r="BL770" t="n">
        <v>28740.305461178</v>
      </c>
      <c r="BM770" t="n">
        <v>21472.64262427079</v>
      </c>
      <c r="BN770" t="n">
        <v>6110.068082158122</v>
      </c>
      <c r="BO770" t="n">
        <v>63262.20015047761</v>
      </c>
      <c r="BP770" t="n">
        <v>0.02377057635305991</v>
      </c>
      <c r="BQ770" t="n">
        <v>0.3102172897390177</v>
      </c>
      <c r="BR770" t="n">
        <v>52.2201608013256</v>
      </c>
      <c r="BS770" t="n">
        <v>687.103387741866</v>
      </c>
      <c r="BT770" t="n">
        <v>793.1497028528706</v>
      </c>
      <c r="BU770" t="n">
        <v>3289.634886666573</v>
      </c>
      <c r="BV770" t="n">
        <v>30199.09999999999</v>
      </c>
      <c r="BW770" t="n">
        <v>2261.23308715</v>
      </c>
      <c r="BX770" t="n">
        <v>52.57836</v>
      </c>
      <c r="BY770" t="inlineStr">
        <is>
          <t>2022-05-11 12:48:00</t>
        </is>
      </c>
      <c r="BZ770" t="inlineStr">
        <is>
          <t>2022-05-11 12:48:00</t>
        </is>
      </c>
      <c r="CA770" t="inlineStr">
        <is>
          <t>2022-05-11 12:49:00</t>
        </is>
      </c>
    </row>
    <row r="771">
      <c r="A771" t="n">
        <v>768</v>
      </c>
      <c r="B771" t="n">
        <v>205</v>
      </c>
      <c r="C771" t="n">
        <v>77</v>
      </c>
      <c r="D771" t="n">
        <v>763.893533351169</v>
      </c>
      <c r="E771" t="n">
        <v>7.717292849902697</v>
      </c>
      <c r="F771" t="n">
        <v>97.11991336593034</v>
      </c>
      <c r="G771" t="n">
        <v>1635.012101501467</v>
      </c>
      <c r="H771" t="n">
        <v>259031.9379884134</v>
      </c>
      <c r="I771" t="n">
        <v>211676.2290117092</v>
      </c>
      <c r="J771" t="n">
        <v>-2552.130469572177</v>
      </c>
      <c r="K771" t="n">
        <v>1680.851369591195</v>
      </c>
      <c r="L771" t="n">
        <v>-2885.251114110525</v>
      </c>
      <c r="M771" t="n">
        <v>0.4017140013286964</v>
      </c>
      <c r="N771" t="n">
        <v>11.35546973596244</v>
      </c>
      <c r="O771" t="n">
        <v>80.75755428558664</v>
      </c>
      <c r="P771" t="n">
        <v>2.313275877264836</v>
      </c>
      <c r="Q771" t="n">
        <v>15.67018993659018</v>
      </c>
      <c r="R771" t="n">
        <v>1010.412913075689</v>
      </c>
      <c r="S771" t="n">
        <v>77.81930640933071</v>
      </c>
      <c r="T771" t="n">
        <v>1035.945303436604</v>
      </c>
      <c r="U771" t="n">
        <v>25909.81126050359</v>
      </c>
      <c r="V771" t="n">
        <v>372</v>
      </c>
      <c r="W771" t="n">
        <v>924.6666666666666</v>
      </c>
      <c r="X771" t="n">
        <v>400.6666666666667</v>
      </c>
      <c r="Y771" t="n">
        <v>6</v>
      </c>
      <c r="Z771" t="n">
        <v>0.4000538455254519</v>
      </c>
      <c r="AA771" t="n">
        <v>4.705576084539996</v>
      </c>
      <c r="AB771" t="n">
        <v>155.3384293254954</v>
      </c>
      <c r="AC771" t="n">
        <v>2712.319092020567</v>
      </c>
      <c r="AD771" t="n">
        <v>4918.977880204292</v>
      </c>
      <c r="AE771" t="n">
        <v>1.197152110843848</v>
      </c>
      <c r="AF771" t="n">
        <v>16.70707079795981</v>
      </c>
      <c r="AG771" t="n">
        <v>200.1751500951267</v>
      </c>
      <c r="AH771" t="n">
        <v>43112.81611098164</v>
      </c>
      <c r="AI771" t="n">
        <v>29149.22563491096</v>
      </c>
      <c r="AJ771" t="n">
        <v>-1084.790199179389</v>
      </c>
      <c r="AK771" t="n">
        <v>-1429.390106503947</v>
      </c>
      <c r="AL771" t="n">
        <v>-7455.6336288306</v>
      </c>
      <c r="AM771" t="n">
        <v>-1.91156187593614</v>
      </c>
      <c r="AN771" t="n">
        <v>-4.314720200627752</v>
      </c>
      <c r="AO771" t="n">
        <v>-929.655358790102</v>
      </c>
      <c r="AP771" t="n">
        <v>1008959.023141901</v>
      </c>
      <c r="AQ771" t="n">
        <v>0.2307879399664353</v>
      </c>
      <c r="AR771" t="n">
        <v>0.2176607339714498</v>
      </c>
      <c r="AS771" t="n">
        <v>0.08520291994555095</v>
      </c>
      <c r="AT771" t="n">
        <v>0.2569188943481555</v>
      </c>
      <c r="AU771" t="n">
        <v>0.2094295117684084</v>
      </c>
      <c r="AV771" t="n">
        <v>6.519578661319752</v>
      </c>
      <c r="AW771" t="n">
        <v>73.17107314539504</v>
      </c>
      <c r="AX771" t="n">
        <v>2687.029252625658</v>
      </c>
      <c r="AY771" t="n">
        <v>178370.505500297</v>
      </c>
      <c r="AZ771" t="n">
        <v>195231.6759645705</v>
      </c>
      <c r="BA771" t="n">
        <v>38259.79803596833</v>
      </c>
      <c r="BB771" t="n">
        <v>130396.6001388215</v>
      </c>
      <c r="BC771" t="n">
        <v>168656.3981747898</v>
      </c>
      <c r="BD771" t="n">
        <v>0.4017140013286964</v>
      </c>
      <c r="BE771" t="n">
        <v>2.313275877264836</v>
      </c>
      <c r="BF771" t="n">
        <v>11.35546973596244</v>
      </c>
      <c r="BG771" t="n">
        <v>15.67018993659018</v>
      </c>
      <c r="BH771" t="n">
        <v>80.75755428558664</v>
      </c>
      <c r="BI771" t="n">
        <v>1010.412913075689</v>
      </c>
      <c r="BJ771" t="n">
        <v>12417.75858862489</v>
      </c>
      <c r="BK771" t="n">
        <v>70179.34131063471</v>
      </c>
      <c r="BL771" t="n">
        <v>28740.305461178</v>
      </c>
      <c r="BM771" t="n">
        <v>37275.30557039259</v>
      </c>
      <c r="BN771" t="n">
        <v>6110.068082158122</v>
      </c>
      <c r="BO771" t="n">
        <v>63262.20015047761</v>
      </c>
      <c r="BP771" t="n">
        <v>0.02377057635305991</v>
      </c>
      <c r="BQ771" t="n">
        <v>0.3102172897390177</v>
      </c>
      <c r="BR771" t="n">
        <v>52.2201608013256</v>
      </c>
      <c r="BS771" t="n">
        <v>687.103387741866</v>
      </c>
      <c r="BT771" t="n">
        <v>793.1497028528706</v>
      </c>
      <c r="BU771" t="n">
        <v>3289.634886666573</v>
      </c>
      <c r="BV771" t="n">
        <v>29937.98444809</v>
      </c>
      <c r="BW771" t="n">
        <v>2261.23308715</v>
      </c>
      <c r="BX771" t="n">
        <v>52.57836</v>
      </c>
      <c r="BY771" t="inlineStr">
        <is>
          <t>2022-05-11 12:49:00</t>
        </is>
      </c>
      <c r="BZ771" t="inlineStr">
        <is>
          <t>2022-05-11 12:48:00</t>
        </is>
      </c>
      <c r="CA771" t="inlineStr">
        <is>
          <t>2022-05-11 12:49:00</t>
        </is>
      </c>
    </row>
    <row r="772">
      <c r="A772" t="n">
        <v>769</v>
      </c>
      <c r="B772" t="n">
        <v>205</v>
      </c>
      <c r="C772" t="n">
        <v>77</v>
      </c>
      <c r="D772" t="n">
        <v>763.893533351169</v>
      </c>
      <c r="E772" t="n">
        <v>7.72181102511128</v>
      </c>
      <c r="F772" t="n">
        <v>97.11991336593034</v>
      </c>
      <c r="G772" t="n">
        <v>1635.012101501467</v>
      </c>
      <c r="H772" t="n">
        <v>257043.7991058218</v>
      </c>
      <c r="I772" t="n">
        <v>211676.2290117092</v>
      </c>
      <c r="J772" t="n">
        <v>-704.4839774292969</v>
      </c>
      <c r="K772" t="n">
        <v>2450.751103128514</v>
      </c>
      <c r="L772" t="n">
        <v>-2885.251114110525</v>
      </c>
      <c r="M772" t="n">
        <v>0.3763059324632613</v>
      </c>
      <c r="N772" t="n">
        <v>11.35546973596244</v>
      </c>
      <c r="O772" t="n">
        <v>80.75755428558664</v>
      </c>
      <c r="P772" t="n">
        <v>2.313275877264836</v>
      </c>
      <c r="Q772" t="n">
        <v>19.16444778995439</v>
      </c>
      <c r="R772" t="n">
        <v>830.9567872758681</v>
      </c>
      <c r="S772" t="n">
        <v>77.84797503156673</v>
      </c>
      <c r="T772" t="n">
        <v>1039.439561289968</v>
      </c>
      <c r="U772" t="n">
        <v>26109.06480044032</v>
      </c>
      <c r="V772" t="n">
        <v>372.6666666666667</v>
      </c>
      <c r="W772" t="n">
        <v>926.3333333333334</v>
      </c>
      <c r="X772" t="n">
        <v>401</v>
      </c>
      <c r="Y772" t="n">
        <v>6</v>
      </c>
      <c r="Z772" t="n">
        <v>0.4003619644102871</v>
      </c>
      <c r="AA772" t="n">
        <v>4.705576084539996</v>
      </c>
      <c r="AB772" t="n">
        <v>155.3384293254954</v>
      </c>
      <c r="AC772" t="n">
        <v>2714.213812532909</v>
      </c>
      <c r="AD772" t="n">
        <v>4919.016251393249</v>
      </c>
      <c r="AE772" t="n">
        <v>1.197272781231805</v>
      </c>
      <c r="AF772" t="n">
        <v>16.70707079795981</v>
      </c>
      <c r="AG772" t="n">
        <v>200.1751500951267</v>
      </c>
      <c r="AH772" t="n">
        <v>43113.55815137757</v>
      </c>
      <c r="AI772" t="n">
        <v>29149.24066244249</v>
      </c>
      <c r="AJ772" t="n">
        <v>-1294.5450783832</v>
      </c>
      <c r="AK772" t="n">
        <v>-1429.390106503947</v>
      </c>
      <c r="AL772" t="n">
        <v>-5564.611768898966</v>
      </c>
      <c r="AM772" t="n">
        <v>-1.936969944801575</v>
      </c>
      <c r="AN772" t="n">
        <v>-7.808978053991968</v>
      </c>
      <c r="AO772" t="n">
        <v>-750.1992329902814</v>
      </c>
      <c r="AP772" t="n">
        <v>1007158.635600791</v>
      </c>
      <c r="AQ772" t="n">
        <v>0.2294963114237802</v>
      </c>
      <c r="AR772" t="n">
        <v>0.2180498223034953</v>
      </c>
      <c r="AS772" t="n">
        <v>0.0853552279039141</v>
      </c>
      <c r="AT772" t="n">
        <v>0.2571581827638003</v>
      </c>
      <c r="AU772" t="n">
        <v>0.2099404556050102</v>
      </c>
      <c r="AV772" t="n">
        <v>6.522047374356792</v>
      </c>
      <c r="AW772" t="n">
        <v>73.15248453045362</v>
      </c>
      <c r="AX772" t="n">
        <v>2686.704878375669</v>
      </c>
      <c r="AY772" t="n">
        <v>178349.6471970643</v>
      </c>
      <c r="AZ772" t="n">
        <v>195199.4302574093</v>
      </c>
      <c r="BA772" t="n">
        <v>34314.14107880972</v>
      </c>
      <c r="BB772" t="n">
        <v>130917.0579226011</v>
      </c>
      <c r="BC772" t="n">
        <v>165231.1990014109</v>
      </c>
      <c r="BD772" t="n">
        <v>0.3763059324632613</v>
      </c>
      <c r="BE772" t="n">
        <v>2.313275877264836</v>
      </c>
      <c r="BF772" t="n">
        <v>11.35546973596244</v>
      </c>
      <c r="BG772" t="n">
        <v>19.16444778995439</v>
      </c>
      <c r="BH772" t="n">
        <v>80.75755428558664</v>
      </c>
      <c r="BI772" t="n">
        <v>830.9567872758681</v>
      </c>
      <c r="BJ772" t="n">
        <v>11657.09221807549</v>
      </c>
      <c r="BK772" t="n">
        <v>70179.34131063471</v>
      </c>
      <c r="BL772" t="n">
        <v>28740.305461178</v>
      </c>
      <c r="BM772" t="n">
        <v>45176.63704345348</v>
      </c>
      <c r="BN772" t="n">
        <v>6110.068082158122</v>
      </c>
      <c r="BO772" t="n">
        <v>53826.69136396935</v>
      </c>
      <c r="BP772" t="n">
        <v>0.01960639705538956</v>
      </c>
      <c r="BQ772" t="n">
        <v>0.3102172897390177</v>
      </c>
      <c r="BR772" t="n">
        <v>52.2201608013256</v>
      </c>
      <c r="BS772" t="n">
        <v>562.4362526891524</v>
      </c>
      <c r="BT772" t="n">
        <v>793.1497028528706</v>
      </c>
      <c r="BU772" t="n">
        <v>3289.634886666573</v>
      </c>
      <c r="BV772" t="n">
        <v>29937.98444809</v>
      </c>
      <c r="BW772" t="n">
        <v>2261.23308715</v>
      </c>
      <c r="BX772" t="n">
        <v>52.57836</v>
      </c>
      <c r="BY772" t="inlineStr">
        <is>
          <t>2022-05-11 12:49:00</t>
        </is>
      </c>
      <c r="BZ772" t="inlineStr">
        <is>
          <t>2022-05-11 12:48:00</t>
        </is>
      </c>
      <c r="CA772" t="inlineStr">
        <is>
          <t>2022-05-11 12:49:00</t>
        </is>
      </c>
    </row>
    <row r="773">
      <c r="A773" t="n">
        <v>770</v>
      </c>
      <c r="B773" t="n">
        <v>205</v>
      </c>
      <c r="C773" t="n">
        <v>77</v>
      </c>
      <c r="D773" t="n">
        <v>763.893533351169</v>
      </c>
      <c r="E773" t="n">
        <v>7.722416718723448</v>
      </c>
      <c r="F773" t="n">
        <v>97.42070656494923</v>
      </c>
      <c r="G773" t="n">
        <v>1635.012101501467</v>
      </c>
      <c r="H773" t="n">
        <v>256098.5245039592</v>
      </c>
      <c r="I773" t="n">
        <v>211676.2290117092</v>
      </c>
      <c r="J773" t="n">
        <v>-450.9211176039155</v>
      </c>
      <c r="K773" t="n">
        <v>2835.700969897174</v>
      </c>
      <c r="L773" t="n">
        <v>-2885.251114110525</v>
      </c>
      <c r="M773" t="n">
        <v>0.3636018980305436</v>
      </c>
      <c r="N773" t="n">
        <v>3.785156578654144</v>
      </c>
      <c r="O773" t="n">
        <v>80.75755428558664</v>
      </c>
      <c r="P773" t="n">
        <v>2.313275877264836</v>
      </c>
      <c r="Q773" t="n">
        <v>19.16444778995439</v>
      </c>
      <c r="R773" t="n">
        <v>741.2287243759578</v>
      </c>
      <c r="S773" t="n">
        <v>77.86067906599945</v>
      </c>
      <c r="T773" t="n">
        <v>1047.009874447276</v>
      </c>
      <c r="U773" t="n">
        <v>26208.69157040868</v>
      </c>
      <c r="V773" t="n">
        <v>373.6666666666667</v>
      </c>
      <c r="W773" t="n">
        <v>927</v>
      </c>
      <c r="X773" t="n">
        <v>401</v>
      </c>
      <c r="Y773" t="n">
        <v>6.666666666666667</v>
      </c>
      <c r="Z773" t="n">
        <v>0.4004929065458833</v>
      </c>
      <c r="AA773" t="n">
        <v>4.78174022514525</v>
      </c>
      <c r="AB773" t="n">
        <v>155.3384293254954</v>
      </c>
      <c r="AC773" t="n">
        <v>2715.16058669725</v>
      </c>
      <c r="AD773" t="n">
        <v>4919.035436987728</v>
      </c>
      <c r="AE773" t="n">
        <v>1.197324062860682</v>
      </c>
      <c r="AF773" t="n">
        <v>16.73689940259125</v>
      </c>
      <c r="AG773" t="n">
        <v>200.1751500951267</v>
      </c>
      <c r="AH773" t="n">
        <v>43113.92894204098</v>
      </c>
      <c r="AI773" t="n">
        <v>29149.24817620826</v>
      </c>
      <c r="AJ773" t="n">
        <v>-1474.283039926473</v>
      </c>
      <c r="AK773" t="n">
        <v>-2587.961962123857</v>
      </c>
      <c r="AL773" t="n">
        <v>-4706.441546465902</v>
      </c>
      <c r="AM773" t="n">
        <v>-1.949673979234293</v>
      </c>
      <c r="AN773" t="n">
        <v>-15.37929121130026</v>
      </c>
      <c r="AO773" t="n">
        <v>-660.4711700903712</v>
      </c>
      <c r="AP773" t="n">
        <v>1004376.502548718</v>
      </c>
      <c r="AQ773" t="n">
        <v>0.2301861812180325</v>
      </c>
      <c r="AR773" t="n">
        <v>0.2186538225126697</v>
      </c>
      <c r="AS773" t="n">
        <v>0.0855916627469397</v>
      </c>
      <c r="AT773" t="n">
        <v>0.2550463407357991</v>
      </c>
      <c r="AU773" t="n">
        <v>0.210521992786559</v>
      </c>
      <c r="AV773" t="n">
        <v>6.504031142428681</v>
      </c>
      <c r="AW773" t="n">
        <v>72.95041115505919</v>
      </c>
      <c r="AX773" t="n">
        <v>2679.283236760258</v>
      </c>
      <c r="AY773" t="n">
        <v>177856.9815625224</v>
      </c>
      <c r="AZ773" t="n">
        <v>194660.2194841818</v>
      </c>
      <c r="BA773" t="n">
        <v>28390.64686369997</v>
      </c>
      <c r="BB773" t="n">
        <v>131177.2868144909</v>
      </c>
      <c r="BC773" t="n">
        <v>159567.9336781909</v>
      </c>
      <c r="BD773" t="n">
        <v>0.3636018980305436</v>
      </c>
      <c r="BE773" t="n">
        <v>2.313275877264836</v>
      </c>
      <c r="BF773" t="n">
        <v>3.785156578654144</v>
      </c>
      <c r="BG773" t="n">
        <v>19.16444778995439</v>
      </c>
      <c r="BH773" t="n">
        <v>80.75755428558664</v>
      </c>
      <c r="BI773" t="n">
        <v>741.2287243759578</v>
      </c>
      <c r="BJ773" t="n">
        <v>11276.7590328008</v>
      </c>
      <c r="BK773" t="n">
        <v>70179.34131063471</v>
      </c>
      <c r="BL773" t="n">
        <v>12332.14376306751</v>
      </c>
      <c r="BM773" t="n">
        <v>45176.63704345348</v>
      </c>
      <c r="BN773" t="n">
        <v>6110.068082158122</v>
      </c>
      <c r="BO773" t="n">
        <v>49108.93697071521</v>
      </c>
      <c r="BP773" t="n">
        <v>0.01752430740655438</v>
      </c>
      <c r="BQ773" t="n">
        <v>0.1034057632463412</v>
      </c>
      <c r="BR773" t="n">
        <v>52.2201608013256</v>
      </c>
      <c r="BS773" t="n">
        <v>500.1026851627958</v>
      </c>
      <c r="BT773" t="n">
        <v>344.8991619292165</v>
      </c>
      <c r="BU773" t="n">
        <v>3289.634886666573</v>
      </c>
      <c r="BV773" t="n">
        <v>29816.38698154</v>
      </c>
      <c r="BW773" t="n">
        <v>2167.435</v>
      </c>
      <c r="BX773" t="n">
        <v>52.38</v>
      </c>
      <c r="BY773" t="inlineStr">
        <is>
          <t>2022-05-11 12:51:00</t>
        </is>
      </c>
      <c r="BZ773" t="inlineStr">
        <is>
          <t>2022-05-11 12:52:00</t>
        </is>
      </c>
      <c r="CA773" t="inlineStr">
        <is>
          <t>2022-05-11 12:51:00</t>
        </is>
      </c>
    </row>
    <row r="774">
      <c r="A774" t="n">
        <v>771</v>
      </c>
      <c r="B774" t="n">
        <v>205</v>
      </c>
      <c r="C774" t="n">
        <v>77</v>
      </c>
      <c r="D774" t="n">
        <v>763.893533351169</v>
      </c>
      <c r="E774" t="n">
        <v>7.722416718723448</v>
      </c>
      <c r="F774" t="n">
        <v>97.57110316445868</v>
      </c>
      <c r="G774" t="n">
        <v>1635.012101501467</v>
      </c>
      <c r="H774" t="n">
        <v>256098.5245039592</v>
      </c>
      <c r="I774" t="n">
        <v>211524.6531980305</v>
      </c>
      <c r="J774" t="n">
        <v>-634.7711183892128</v>
      </c>
      <c r="K774" t="n">
        <v>2835.700969897174</v>
      </c>
      <c r="L774" t="n">
        <v>-2885.251114110525</v>
      </c>
      <c r="M774" t="n">
        <v>0.3636018980305436</v>
      </c>
      <c r="N774" t="n">
        <v>0</v>
      </c>
      <c r="O774" t="n">
        <v>80.75755428558664</v>
      </c>
      <c r="P774" t="n">
        <v>2.313275877264836</v>
      </c>
      <c r="Q774" t="n">
        <v>19.16444778995439</v>
      </c>
      <c r="R774" t="n">
        <v>724.2898709203068</v>
      </c>
      <c r="S774" t="n">
        <v>77.86067906599945</v>
      </c>
      <c r="T774" t="n">
        <v>1050.79503102593</v>
      </c>
      <c r="U774" t="n">
        <v>26225.63042386433</v>
      </c>
      <c r="V774" t="n">
        <v>374</v>
      </c>
      <c r="W774" t="n">
        <v>927.6666666666666</v>
      </c>
      <c r="X774" t="n">
        <v>401</v>
      </c>
      <c r="Y774" t="n">
        <v>7</v>
      </c>
      <c r="Z774" t="n">
        <v>0.4004929065458833</v>
      </c>
      <c r="AA774" t="n">
        <v>4.819822295447878</v>
      </c>
      <c r="AB774" t="n">
        <v>155.3384293254954</v>
      </c>
      <c r="AC774" t="n">
        <v>2715.16058669725</v>
      </c>
      <c r="AD774" t="n">
        <v>4919.204825522284</v>
      </c>
      <c r="AE774" t="n">
        <v>1.197324062860682</v>
      </c>
      <c r="AF774" t="n">
        <v>16.75181370490698</v>
      </c>
      <c r="AG774" t="n">
        <v>200.1751500951267</v>
      </c>
      <c r="AH774" t="n">
        <v>43113.92894204098</v>
      </c>
      <c r="AI774" t="n">
        <v>29149.3145148236</v>
      </c>
      <c r="AJ774" t="n">
        <v>-2067.579497180524</v>
      </c>
      <c r="AK774" t="n">
        <v>-3167.247889933812</v>
      </c>
      <c r="AL774" t="n">
        <v>-4598.831707894545</v>
      </c>
      <c r="AM774" t="n">
        <v>-1.949673979234293</v>
      </c>
      <c r="AN774" t="n">
        <v>-19.1644477899544</v>
      </c>
      <c r="AO774" t="n">
        <v>-643.5323166347202</v>
      </c>
      <c r="AP774" t="n">
        <v>994790.6223700065</v>
      </c>
      <c r="AQ774" t="n">
        <v>0.2314603295813245</v>
      </c>
      <c r="AR774" t="n">
        <v>0.212586467173793</v>
      </c>
      <c r="AS774" t="n">
        <v>0.08609041133963648</v>
      </c>
      <c r="AT774" t="n">
        <v>0.2574718046791719</v>
      </c>
      <c r="AU774" t="n">
        <v>0.2123909872260742</v>
      </c>
      <c r="AV774" t="n">
        <v>6.499017948142174</v>
      </c>
      <c r="AW774" t="n">
        <v>73.18139207508682</v>
      </c>
      <c r="AX774" t="n">
        <v>2678.716040982202</v>
      </c>
      <c r="AY774" t="n">
        <v>177742.121029962</v>
      </c>
      <c r="AZ774" t="n">
        <v>194455.4513001845</v>
      </c>
      <c r="BA774" t="n">
        <v>28390.64686369997</v>
      </c>
      <c r="BB774" t="n">
        <v>130138.7494781462</v>
      </c>
      <c r="BC774" t="n">
        <v>158529.3963418462</v>
      </c>
      <c r="BD774" t="n">
        <v>0.3636018980305436</v>
      </c>
      <c r="BE774" t="n">
        <v>2.313275877264836</v>
      </c>
      <c r="BF774" t="n">
        <v>0</v>
      </c>
      <c r="BG774" t="n">
        <v>19.16444778995439</v>
      </c>
      <c r="BH774" t="n">
        <v>80.75755428558664</v>
      </c>
      <c r="BI774" t="n">
        <v>724.2898709203068</v>
      </c>
      <c r="BJ774" t="n">
        <v>11276.7590328008</v>
      </c>
      <c r="BK774" t="n">
        <v>70179.34131063471</v>
      </c>
      <c r="BL774" t="n">
        <v>4128.062914012266</v>
      </c>
      <c r="BM774" t="n">
        <v>45176.63704345348</v>
      </c>
      <c r="BN774" t="n">
        <v>6110.068082158122</v>
      </c>
      <c r="BO774" t="n">
        <v>48221.67982670823</v>
      </c>
      <c r="BP774" t="n">
        <v>0.01752430740655438</v>
      </c>
      <c r="BQ774" t="n">
        <v>2.997602166487923e-15</v>
      </c>
      <c r="BR774" t="n">
        <v>52.2201608013256</v>
      </c>
      <c r="BS774" t="n">
        <v>500.1026851627958</v>
      </c>
      <c r="BT774" t="n">
        <v>120.7738914673894</v>
      </c>
      <c r="BU774" t="n">
        <v>3289.634886666573</v>
      </c>
      <c r="BV774" t="n">
        <v>29420.72750931</v>
      </c>
      <c r="BW774" t="n">
        <v>2167.435</v>
      </c>
      <c r="BX774" t="n">
        <v>52.38</v>
      </c>
      <c r="BY774" t="inlineStr">
        <is>
          <t>2022-05-11 12:52:00</t>
        </is>
      </c>
      <c r="BZ774" t="inlineStr">
        <is>
          <t>2022-05-11 12:52:00</t>
        </is>
      </c>
      <c r="CA774" t="inlineStr">
        <is>
          <t>2022-05-11 12:51:00</t>
        </is>
      </c>
    </row>
    <row r="775">
      <c r="A775" t="n">
        <v>772</v>
      </c>
      <c r="B775" t="n">
        <v>205</v>
      </c>
      <c r="C775" t="n">
        <v>77</v>
      </c>
      <c r="D775" t="n">
        <v>763.893533351169</v>
      </c>
      <c r="E775" t="n">
        <v>7.736997852285868</v>
      </c>
      <c r="F775" t="n">
        <v>97.381156314186</v>
      </c>
      <c r="G775" t="n">
        <v>1635.012101501467</v>
      </c>
      <c r="H775" t="n">
        <v>256098.5245039592</v>
      </c>
      <c r="I775" t="n">
        <v>211448.8652911911</v>
      </c>
      <c r="J775" t="n">
        <v>-559.1310222203466</v>
      </c>
      <c r="K775" t="n">
        <v>2835.700969897174</v>
      </c>
      <c r="L775" t="n">
        <v>-2885.251114110525</v>
      </c>
      <c r="M775" t="n">
        <v>1.133055011595609</v>
      </c>
      <c r="N775" t="n">
        <v>0</v>
      </c>
      <c r="O775" t="n">
        <v>80.75755428558664</v>
      </c>
      <c r="P775" t="n">
        <v>2.313275877264836</v>
      </c>
      <c r="Q775" t="n">
        <v>19.16444778995439</v>
      </c>
      <c r="R775" t="n">
        <v>715.8204441924814</v>
      </c>
      <c r="S775" t="n">
        <v>78.64417266564402</v>
      </c>
      <c r="T775" t="n">
        <v>1050.985616356076</v>
      </c>
      <c r="U775" t="n">
        <v>26234.09985059216</v>
      </c>
      <c r="V775" t="n">
        <v>374.6666666666667</v>
      </c>
      <c r="W775" t="n">
        <v>928</v>
      </c>
      <c r="X775" t="n">
        <v>401.6666666666667</v>
      </c>
      <c r="Y775" t="n">
        <v>7</v>
      </c>
      <c r="Z775" t="n">
        <v>0.4011177012721732</v>
      </c>
      <c r="AA775" t="n">
        <v>4.82046077532048</v>
      </c>
      <c r="AB775" t="n">
        <v>155.3384293254954</v>
      </c>
      <c r="AC775" t="n">
        <v>2715.16058669725</v>
      </c>
      <c r="AD775" t="n">
        <v>4919.289519789562</v>
      </c>
      <c r="AE775" t="n">
        <v>1.197568754847203</v>
      </c>
      <c r="AF775" t="n">
        <v>16.75206375648681</v>
      </c>
      <c r="AG775" t="n">
        <v>200.1751500951267</v>
      </c>
      <c r="AH775" t="n">
        <v>43113.92894204098</v>
      </c>
      <c r="AI775" t="n">
        <v>29149.34768413128</v>
      </c>
      <c r="AJ775" t="n">
        <v>-2324.715156395326</v>
      </c>
      <c r="AK775" t="n">
        <v>-3167.247889933812</v>
      </c>
      <c r="AL775" t="n">
        <v>-4523.19161172568</v>
      </c>
      <c r="AM775" t="n">
        <v>-1.180220865669227</v>
      </c>
      <c r="AN775" t="n">
        <v>-19.1644477899544</v>
      </c>
      <c r="AO775" t="n">
        <v>-635.0628899068948</v>
      </c>
      <c r="AP775" t="n">
        <v>991487.0850185662</v>
      </c>
      <c r="AQ775" t="n">
        <v>0.2291498511961434</v>
      </c>
      <c r="AR775" t="n">
        <v>0.213294784352434</v>
      </c>
      <c r="AS775" t="n">
        <v>0.08637725611427721</v>
      </c>
      <c r="AT775" t="n">
        <v>0.2583296753832411</v>
      </c>
      <c r="AU775" t="n">
        <v>0.2128484329539044</v>
      </c>
      <c r="AV775" t="n">
        <v>6.50101481151039</v>
      </c>
      <c r="AW775" t="n">
        <v>73.13166404441469</v>
      </c>
      <c r="AX775" t="n">
        <v>2677.480232186334</v>
      </c>
      <c r="AY775" t="n">
        <v>177665.2721783168</v>
      </c>
      <c r="AZ775" t="n">
        <v>194365.6680093574</v>
      </c>
      <c r="BA775" t="n">
        <v>28390.64686369997</v>
      </c>
      <c r="BB775" t="n">
        <v>129619.4808099738</v>
      </c>
      <c r="BC775" t="n">
        <v>158010.1276736738</v>
      </c>
      <c r="BD775" t="n">
        <v>1.133055011595609</v>
      </c>
      <c r="BE775" t="n">
        <v>2.313275877264836</v>
      </c>
      <c r="BF775" t="n">
        <v>0</v>
      </c>
      <c r="BG775" t="n">
        <v>19.16444778995439</v>
      </c>
      <c r="BH775" t="n">
        <v>80.75755428558664</v>
      </c>
      <c r="BI775" t="n">
        <v>715.8204441924814</v>
      </c>
      <c r="BJ775" t="n">
        <v>33914.62941818874</v>
      </c>
      <c r="BK775" t="n">
        <v>70179.34131063471</v>
      </c>
      <c r="BL775" t="n">
        <v>4128.062914012266</v>
      </c>
      <c r="BM775" t="n">
        <v>45176.63704345348</v>
      </c>
      <c r="BN775" t="n">
        <v>6110.068082158122</v>
      </c>
      <c r="BO775" t="n">
        <v>47778.05125470473</v>
      </c>
      <c r="BP775" t="n">
        <v>0.06655688878625042</v>
      </c>
      <c r="BQ775" t="n">
        <v>2.997602166487923e-15</v>
      </c>
      <c r="BR775" t="n">
        <v>52.2201608013256</v>
      </c>
      <c r="BS775" t="n">
        <v>1942.6769010129</v>
      </c>
      <c r="BT775" t="n">
        <v>120.7738914673894</v>
      </c>
      <c r="BU775" t="n">
        <v>3289.634886666573</v>
      </c>
      <c r="BV775" t="n">
        <v>29420.72750931</v>
      </c>
      <c r="BW775" t="n">
        <v>2167.435</v>
      </c>
      <c r="BX775" t="n">
        <v>52.38</v>
      </c>
      <c r="BY775" t="inlineStr">
        <is>
          <t>2022-05-11 12:52:00</t>
        </is>
      </c>
      <c r="BZ775" t="inlineStr">
        <is>
          <t>2022-05-11 12:52:00</t>
        </is>
      </c>
      <c r="CA775" t="inlineStr">
        <is>
          <t>2022-05-11 12:51:00</t>
        </is>
      </c>
    </row>
    <row r="776">
      <c r="A776" t="n">
        <v>773</v>
      </c>
      <c r="B776" t="n">
        <v>205</v>
      </c>
      <c r="C776" t="n">
        <v>77</v>
      </c>
      <c r="D776" t="n">
        <v>763.893533351169</v>
      </c>
      <c r="E776" t="n">
        <v>7.753592852329812</v>
      </c>
      <c r="F776" t="n">
        <v>97.2861828890497</v>
      </c>
      <c r="G776" t="n">
        <v>1635.012101501467</v>
      </c>
      <c r="H776" t="n">
        <v>256098.5245039592</v>
      </c>
      <c r="I776" t="n">
        <v>211448.8652911911</v>
      </c>
      <c r="J776" t="n">
        <v>-844.4954878429077</v>
      </c>
      <c r="K776" t="n">
        <v>2835.700969897174</v>
      </c>
      <c r="L776" t="n">
        <v>-2885.251114110525</v>
      </c>
      <c r="M776" t="n">
        <v>1.275380303024445</v>
      </c>
      <c r="N776" t="n">
        <v>0</v>
      </c>
      <c r="O776" t="n">
        <v>80.75755428558664</v>
      </c>
      <c r="P776" t="n">
        <v>2.313275877264836</v>
      </c>
      <c r="Q776" t="n">
        <v>19.16444778995439</v>
      </c>
      <c r="R776" t="n">
        <v>715.8204441924814</v>
      </c>
      <c r="S776" t="n">
        <v>79.27832073082</v>
      </c>
      <c r="T776" t="n">
        <v>1051.080909021148</v>
      </c>
      <c r="U776" t="n">
        <v>26234.09985059216</v>
      </c>
      <c r="V776" t="n">
        <v>375.6666666666667</v>
      </c>
      <c r="W776" t="n">
        <v>928</v>
      </c>
      <c r="X776" t="n">
        <v>402</v>
      </c>
      <c r="Y776" t="n">
        <v>7.666666666666667</v>
      </c>
      <c r="Z776" t="n">
        <v>0.4039035983205655</v>
      </c>
      <c r="AA776" t="n">
        <v>4.820780015256782</v>
      </c>
      <c r="AB776" t="n">
        <v>155.3384293254954</v>
      </c>
      <c r="AC776" t="n">
        <v>2715.16058669725</v>
      </c>
      <c r="AD776" t="n">
        <v>4919.289519789562</v>
      </c>
      <c r="AE776" t="n">
        <v>1.198659811884544</v>
      </c>
      <c r="AF776" t="n">
        <v>16.75218878227673</v>
      </c>
      <c r="AG776" t="n">
        <v>200.1751500951267</v>
      </c>
      <c r="AH776" t="n">
        <v>43113.92894204098</v>
      </c>
      <c r="AI776" t="n">
        <v>29149.34768413128</v>
      </c>
      <c r="AJ776" t="n">
        <v>-2731.613921637813</v>
      </c>
      <c r="AK776" t="n">
        <v>-2789.615374177092</v>
      </c>
      <c r="AL776" t="n">
        <v>-4523.19161172568</v>
      </c>
      <c r="AM776" t="n">
        <v>-1.037895574240391</v>
      </c>
      <c r="AN776" t="n">
        <v>-19.1644477899544</v>
      </c>
      <c r="AO776" t="n">
        <v>-635.0628899068948</v>
      </c>
      <c r="AP776" t="n">
        <v>990919.0232966539</v>
      </c>
      <c r="AQ776" t="n">
        <v>0.2299305936956141</v>
      </c>
      <c r="AR776" t="n">
        <v>0.2127938538394588</v>
      </c>
      <c r="AS776" t="n">
        <v>0.08642677339236832</v>
      </c>
      <c r="AT776" t="n">
        <v>0.2584454617209325</v>
      </c>
      <c r="AU776" t="n">
        <v>0.2124033173516263</v>
      </c>
      <c r="AV776" t="n">
        <v>6.501163696845389</v>
      </c>
      <c r="AW776" t="n">
        <v>73.12963594514125</v>
      </c>
      <c r="AX776" t="n">
        <v>2677.537417142249</v>
      </c>
      <c r="AY776" t="n">
        <v>177670.6012531577</v>
      </c>
      <c r="AZ776" t="n">
        <v>194402.6209415027</v>
      </c>
      <c r="BA776" t="n">
        <v>28390.64686369997</v>
      </c>
      <c r="BB776" t="n">
        <v>129619.4808099738</v>
      </c>
      <c r="BC776" t="n">
        <v>158010.1276736738</v>
      </c>
      <c r="BD776" t="n">
        <v>1.275380303024445</v>
      </c>
      <c r="BE776" t="n">
        <v>2.313275877264836</v>
      </c>
      <c r="BF776" t="n">
        <v>0</v>
      </c>
      <c r="BG776" t="n">
        <v>19.16444778995439</v>
      </c>
      <c r="BH776" t="n">
        <v>80.75755428558664</v>
      </c>
      <c r="BI776" t="n">
        <v>715.8204441924814</v>
      </c>
      <c r="BJ776" t="n">
        <v>38157.49352923195</v>
      </c>
      <c r="BK776" t="n">
        <v>70179.34131063471</v>
      </c>
      <c r="BL776" t="n">
        <v>4128.062914012266</v>
      </c>
      <c r="BM776" t="n">
        <v>45176.63704345348</v>
      </c>
      <c r="BN776" t="n">
        <v>6110.068082158122</v>
      </c>
      <c r="BO776" t="n">
        <v>47778.05125470473</v>
      </c>
      <c r="BP776" t="n">
        <v>0.07939030787172886</v>
      </c>
      <c r="BQ776" t="n">
        <v>2.997602166487923e-15</v>
      </c>
      <c r="BR776" t="n">
        <v>52.2201608013256</v>
      </c>
      <c r="BS776" t="n">
        <v>2322.922761526585</v>
      </c>
      <c r="BT776" t="n">
        <v>120.7738914673894</v>
      </c>
      <c r="BU776" t="n">
        <v>3289.634886666573</v>
      </c>
      <c r="BV776" t="n">
        <v>29191.56000001</v>
      </c>
      <c r="BW776" t="n">
        <v>2196.99227083</v>
      </c>
      <c r="BX776" t="n">
        <v>52.38</v>
      </c>
      <c r="BY776" t="inlineStr">
        <is>
          <t>2022-05-11 12:53:00</t>
        </is>
      </c>
      <c r="BZ776" t="inlineStr">
        <is>
          <t>2022-05-11 12:55:00</t>
        </is>
      </c>
      <c r="CA776" t="inlineStr">
        <is>
          <t>2022-05-11 12:51:00</t>
        </is>
      </c>
    </row>
    <row r="777">
      <c r="A777" t="n">
        <v>774</v>
      </c>
      <c r="B777" t="n">
        <v>205</v>
      </c>
      <c r="C777" t="n">
        <v>77</v>
      </c>
      <c r="D777" t="n">
        <v>763.893533351169</v>
      </c>
      <c r="E777" t="n">
        <v>7.758245068961178</v>
      </c>
      <c r="F777" t="n">
        <v>97.2861828890497</v>
      </c>
      <c r="G777" t="n">
        <v>1635.012101501467</v>
      </c>
      <c r="H777" t="n">
        <v>256098.5245039592</v>
      </c>
      <c r="I777" t="n">
        <v>211448.8652911911</v>
      </c>
      <c r="J777" t="n">
        <v>-987.1777206541883</v>
      </c>
      <c r="K777" t="n">
        <v>2835.700969897174</v>
      </c>
      <c r="L777" t="n">
        <v>-2885.251114110525</v>
      </c>
      <c r="M777" t="n">
        <v>1.154179670347597</v>
      </c>
      <c r="N777" t="n">
        <v>0</v>
      </c>
      <c r="O777" t="n">
        <v>248.3301017146121</v>
      </c>
      <c r="P777" t="n">
        <v>2.313275877264836</v>
      </c>
      <c r="Q777" t="n">
        <v>19.16444778995439</v>
      </c>
      <c r="R777" t="n">
        <v>715.8204441924814</v>
      </c>
      <c r="S777" t="n">
        <v>79.39952136349685</v>
      </c>
      <c r="T777" t="n">
        <v>1051.080909021148</v>
      </c>
      <c r="U777" t="n">
        <v>26401.67239802118</v>
      </c>
      <c r="V777" t="n">
        <v>376.6666666666667</v>
      </c>
      <c r="W777" t="n">
        <v>928</v>
      </c>
      <c r="X777" t="n">
        <v>402</v>
      </c>
      <c r="Y777" t="n">
        <v>8</v>
      </c>
      <c r="Z777" t="n">
        <v>0.4051403481631891</v>
      </c>
      <c r="AA777" t="n">
        <v>4.820780015256782</v>
      </c>
      <c r="AB777" t="n">
        <v>155.8433884153052</v>
      </c>
      <c r="AC777" t="n">
        <v>2715.16058669725</v>
      </c>
      <c r="AD777" t="n">
        <v>4919.289519789562</v>
      </c>
      <c r="AE777" t="n">
        <v>1.199144167406584</v>
      </c>
      <c r="AF777" t="n">
        <v>16.75218878227673</v>
      </c>
      <c r="AG777" t="n">
        <v>200.3729101555081</v>
      </c>
      <c r="AH777" t="n">
        <v>43113.92894204098</v>
      </c>
      <c r="AI777" t="n">
        <v>29149.34768413128</v>
      </c>
      <c r="AJ777" t="n">
        <v>-2529.661131998297</v>
      </c>
      <c r="AK777" t="n">
        <v>-2600.799116298732</v>
      </c>
      <c r="AL777" t="n">
        <v>-4523.19161172568</v>
      </c>
      <c r="AM777" t="n">
        <v>-1.159096206917239</v>
      </c>
      <c r="AN777" t="n">
        <v>-19.1644477899544</v>
      </c>
      <c r="AO777" t="n">
        <v>-467.4903424778693</v>
      </c>
      <c r="AP777" t="n">
        <v>992965.971354148</v>
      </c>
      <c r="AQ777" t="n">
        <v>0.2280795948289229</v>
      </c>
      <c r="AR777" t="n">
        <v>0.2152510740869741</v>
      </c>
      <c r="AS777" t="n">
        <v>0.08624860906346414</v>
      </c>
      <c r="AT777" t="n">
        <v>0.2579126897518021</v>
      </c>
      <c r="AU777" t="n">
        <v>0.2125080322688368</v>
      </c>
      <c r="AV777" t="n">
        <v>6.510298714444724</v>
      </c>
      <c r="AW777" t="n">
        <v>73.09520579295652</v>
      </c>
      <c r="AX777" t="n">
        <v>2679.594458931701</v>
      </c>
      <c r="AY777" t="n">
        <v>177823.7761191883</v>
      </c>
      <c r="AZ777" t="n">
        <v>194563.0103639183</v>
      </c>
      <c r="BA777" t="n">
        <v>28390.64686369997</v>
      </c>
      <c r="BB777" t="n">
        <v>129619.4808099738</v>
      </c>
      <c r="BC777" t="n">
        <v>158010.1276736738</v>
      </c>
      <c r="BD777" t="n">
        <v>1.154179670347597</v>
      </c>
      <c r="BE777" t="n">
        <v>2.313275877264836</v>
      </c>
      <c r="BF777" t="n">
        <v>0</v>
      </c>
      <c r="BG777" t="n">
        <v>19.16444778995439</v>
      </c>
      <c r="BH777" t="n">
        <v>248.3301017146121</v>
      </c>
      <c r="BI777" t="n">
        <v>715.8204441924814</v>
      </c>
      <c r="BJ777" t="n">
        <v>34619.45798840657</v>
      </c>
      <c r="BK777" t="n">
        <v>70179.34131063471</v>
      </c>
      <c r="BL777" t="n">
        <v>4128.062914012266</v>
      </c>
      <c r="BM777" t="n">
        <v>45176.63704345348</v>
      </c>
      <c r="BN777" t="n">
        <v>14887.51811649048</v>
      </c>
      <c r="BO777" t="n">
        <v>47778.05125470473</v>
      </c>
      <c r="BP777" t="n">
        <v>0.07354887206954408</v>
      </c>
      <c r="BQ777" t="n">
        <v>2.997602166487923e-15</v>
      </c>
      <c r="BR777" t="n">
        <v>61.93446631393281</v>
      </c>
      <c r="BS777" t="n">
        <v>2152.402137820902</v>
      </c>
      <c r="BT777" t="n">
        <v>120.7738914673894</v>
      </c>
      <c r="BU777" t="n">
        <v>3798.470209416939</v>
      </c>
      <c r="BV777" t="n">
        <v>29716.19570735</v>
      </c>
      <c r="BW777" t="n">
        <v>2196.99227083</v>
      </c>
      <c r="BX777" t="n">
        <v>52.38</v>
      </c>
      <c r="BY777" t="inlineStr">
        <is>
          <t>2022-05-11 12:55:00</t>
        </is>
      </c>
      <c r="BZ777" t="inlineStr">
        <is>
          <t>2022-05-11 12:55:00</t>
        </is>
      </c>
      <c r="CA777" t="inlineStr">
        <is>
          <t>2022-05-11 12:51:00</t>
        </is>
      </c>
    </row>
    <row r="778">
      <c r="A778" t="n">
        <v>775</v>
      </c>
      <c r="B778" t="n">
        <v>205</v>
      </c>
      <c r="C778" t="n">
        <v>77</v>
      </c>
      <c r="D778" t="n">
        <v>763.893533351169</v>
      </c>
      <c r="E778" t="n">
        <v>7.759516390661056</v>
      </c>
      <c r="F778" t="n">
        <v>97.2861828890497</v>
      </c>
      <c r="G778" t="n">
        <v>1635.368202988883</v>
      </c>
      <c r="H778" t="n">
        <v>256594.5476660056</v>
      </c>
      <c r="I778" t="n">
        <v>211282.0694447646</v>
      </c>
      <c r="J778" t="n">
        <v>-1366.005337655988</v>
      </c>
      <c r="K778" t="n">
        <v>2835.700969897174</v>
      </c>
      <c r="L778" t="n">
        <v>-2885.251114110525</v>
      </c>
      <c r="M778" t="n">
        <v>1.154179670347597</v>
      </c>
      <c r="N778" t="n">
        <v>0</v>
      </c>
      <c r="O778" t="n">
        <v>164.5438280000994</v>
      </c>
      <c r="P778" t="n">
        <v>2.313275877264836</v>
      </c>
      <c r="Q778" t="n">
        <v>19.16444778995439</v>
      </c>
      <c r="R778" t="n">
        <v>694.875087270676</v>
      </c>
      <c r="S778" t="n">
        <v>79.45543015266101</v>
      </c>
      <c r="T778" t="n">
        <v>1051.080909021148</v>
      </c>
      <c r="U778" t="n">
        <v>26684.07517173828</v>
      </c>
      <c r="V778" t="n">
        <v>377.6666666666667</v>
      </c>
      <c r="W778" t="n">
        <v>928.6666666666666</v>
      </c>
      <c r="X778" t="n">
        <v>403.3333333333333</v>
      </c>
      <c r="Y778" t="n">
        <v>8.666666666666666</v>
      </c>
      <c r="Z778" t="n">
        <v>0.4064116698630668</v>
      </c>
      <c r="AA778" t="n">
        <v>4.820780015256782</v>
      </c>
      <c r="AB778" t="n">
        <v>157.7749506393072</v>
      </c>
      <c r="AC778" t="n">
        <v>2715.161446812548</v>
      </c>
      <c r="AD778" t="n">
        <v>4919.49897335878</v>
      </c>
      <c r="AE778" t="n">
        <v>1.199642062505822</v>
      </c>
      <c r="AF778" t="n">
        <v>16.75218878227673</v>
      </c>
      <c r="AG778" t="n">
        <v>201.1293790848879</v>
      </c>
      <c r="AH778" t="n">
        <v>43113.92927889294</v>
      </c>
      <c r="AI778" t="n">
        <v>29149.42971364877</v>
      </c>
      <c r="AJ778" t="n">
        <v>-2326.960045867917</v>
      </c>
      <c r="AK778" t="n">
        <v>-2600.799116298732</v>
      </c>
      <c r="AL778" t="n">
        <v>-5734.261916935925</v>
      </c>
      <c r="AM778" t="n">
        <v>-1.159096206917239</v>
      </c>
      <c r="AN778" t="n">
        <v>-19.1644477899544</v>
      </c>
      <c r="AO778" t="n">
        <v>-530.3312592705767</v>
      </c>
      <c r="AP778" t="n">
        <v>996992.912672542</v>
      </c>
      <c r="AQ778" t="n">
        <v>0.2312408903658427</v>
      </c>
      <c r="AR778" t="n">
        <v>0.214381656227477</v>
      </c>
      <c r="AS778" t="n">
        <v>0.0859002434100307</v>
      </c>
      <c r="AT778" t="n">
        <v>0.2568709579062711</v>
      </c>
      <c r="AU778" t="n">
        <v>0.2116062520903784</v>
      </c>
      <c r="AV778" t="n">
        <v>6.505751384539056</v>
      </c>
      <c r="AW778" t="n">
        <v>73.13963926551587</v>
      </c>
      <c r="AX778" t="n">
        <v>2680.456539686292</v>
      </c>
      <c r="AY778" t="n">
        <v>177873.8544867431</v>
      </c>
      <c r="AZ778" t="n">
        <v>194629.5347004735</v>
      </c>
      <c r="BA778" t="n">
        <v>28390.64686369997</v>
      </c>
      <c r="BB778" t="n">
        <v>128424.1456227979</v>
      </c>
      <c r="BC778" t="n">
        <v>156814.7924864979</v>
      </c>
      <c r="BD778" t="n">
        <v>1.154179670347597</v>
      </c>
      <c r="BE778" t="n">
        <v>2.313275877264836</v>
      </c>
      <c r="BF778" t="n">
        <v>0</v>
      </c>
      <c r="BG778" t="n">
        <v>19.16444778995439</v>
      </c>
      <c r="BH778" t="n">
        <v>164.5438280000994</v>
      </c>
      <c r="BI778" t="n">
        <v>694.875087270676</v>
      </c>
      <c r="BJ778" t="n">
        <v>34619.45798840657</v>
      </c>
      <c r="BK778" t="n">
        <v>70179.34131063471</v>
      </c>
      <c r="BL778" t="n">
        <v>4128.062914012266</v>
      </c>
      <c r="BM778" t="n">
        <v>45176.63704345348</v>
      </c>
      <c r="BN778" t="n">
        <v>11043.98289021604</v>
      </c>
      <c r="BO778" t="n">
        <v>46749.07824141876</v>
      </c>
      <c r="BP778" t="n">
        <v>0.07354887206954408</v>
      </c>
      <c r="BQ778" t="n">
        <v>2.997602166487923e-15</v>
      </c>
      <c r="BR778" t="n">
        <v>57.0773135576292</v>
      </c>
      <c r="BS778" t="n">
        <v>2152.402137820902</v>
      </c>
      <c r="BT778" t="n">
        <v>120.7738914673894</v>
      </c>
      <c r="BU778" t="n">
        <v>3575.657606700424</v>
      </c>
      <c r="BV778" t="n">
        <v>29716.19570735</v>
      </c>
      <c r="BW778" t="n">
        <v>2196.99227083</v>
      </c>
      <c r="BX778" t="n">
        <v>49.12654471</v>
      </c>
      <c r="BY778" t="inlineStr">
        <is>
          <t>2022-05-11 12:55:00</t>
        </is>
      </c>
      <c r="BZ778" t="inlineStr">
        <is>
          <t>2022-05-11 12:55:00</t>
        </is>
      </c>
      <c r="CA778" t="inlineStr">
        <is>
          <t>2022-05-11 12:58:00</t>
        </is>
      </c>
    </row>
    <row r="779">
      <c r="A779" t="n">
        <v>776</v>
      </c>
      <c r="B779" t="n">
        <v>205</v>
      </c>
      <c r="C779" t="n">
        <v>77</v>
      </c>
      <c r="D779" t="n">
        <v>763.893533351169</v>
      </c>
      <c r="E779" t="n">
        <v>7.760152051510995</v>
      </c>
      <c r="F779" t="n">
        <v>97.2861828890497</v>
      </c>
      <c r="G779" t="n">
        <v>1635.546253732591</v>
      </c>
      <c r="H779" t="n">
        <v>256842.5592470288</v>
      </c>
      <c r="I779" t="n">
        <v>211198.6715215513</v>
      </c>
      <c r="J779" t="n">
        <v>-1555.419146156889</v>
      </c>
      <c r="K779" t="n">
        <v>2835.700969897174</v>
      </c>
      <c r="L779" t="n">
        <v>-2885.251114110525</v>
      </c>
      <c r="M779" t="n">
        <v>1.154179670347597</v>
      </c>
      <c r="N779" t="n">
        <v>0</v>
      </c>
      <c r="O779" t="n">
        <v>80.75755428558662</v>
      </c>
      <c r="P779" t="n">
        <v>2.313275877264836</v>
      </c>
      <c r="Q779" t="n">
        <v>19.16444778995439</v>
      </c>
      <c r="R779" t="n">
        <v>684.4024088097734</v>
      </c>
      <c r="S779" t="n">
        <v>79.48338454724309</v>
      </c>
      <c r="T779" t="n">
        <v>1051.080909021148</v>
      </c>
      <c r="U779" t="n">
        <v>26783.38342173957</v>
      </c>
      <c r="V779" t="n">
        <v>378</v>
      </c>
      <c r="W779" t="n">
        <v>929</v>
      </c>
      <c r="X779" t="n">
        <v>404</v>
      </c>
      <c r="Y779" t="n">
        <v>9</v>
      </c>
      <c r="Z779" t="n">
        <v>0.4070473307130056</v>
      </c>
      <c r="AA779" t="n">
        <v>4.820780015256782</v>
      </c>
      <c r="AB779" t="n">
        <v>158.6144919788558</v>
      </c>
      <c r="AC779" t="n">
        <v>2715.161876870197</v>
      </c>
      <c r="AD779" t="n">
        <v>4919.60370014339</v>
      </c>
      <c r="AE779" t="n">
        <v>1.199891010055441</v>
      </c>
      <c r="AF779" t="n">
        <v>16.75218878227673</v>
      </c>
      <c r="AG779" t="n">
        <v>201.4581735344824</v>
      </c>
      <c r="AH779" t="n">
        <v>43113.92944731891</v>
      </c>
      <c r="AI779" t="n">
        <v>29149.47072840753</v>
      </c>
      <c r="AJ779" t="n">
        <v>-2434.034036400044</v>
      </c>
      <c r="AK779" t="n">
        <v>-2681.350750564841</v>
      </c>
      <c r="AL779" t="n">
        <v>-6339.797069541048</v>
      </c>
      <c r="AM779" t="n">
        <v>-1.159096206917239</v>
      </c>
      <c r="AN779" t="n">
        <v>-19.1644477899544</v>
      </c>
      <c r="AO779" t="n">
        <v>-603.6448545241867</v>
      </c>
      <c r="AP779" t="n">
        <v>992224.985121502</v>
      </c>
      <c r="AQ779" t="n">
        <v>0.2324091819288911</v>
      </c>
      <c r="AR779" t="n">
        <v>0.2154118219867473</v>
      </c>
      <c r="AS779" t="n">
        <v>0.08097834398861477</v>
      </c>
      <c r="AT779" t="n">
        <v>0.2589004642247199</v>
      </c>
      <c r="AU779" t="n">
        <v>0.212300187871027</v>
      </c>
      <c r="AV779" t="n">
        <v>6.537851929709539</v>
      </c>
      <c r="AW779" t="n">
        <v>73.50248384986627</v>
      </c>
      <c r="AX779" t="n">
        <v>2702.331095732201</v>
      </c>
      <c r="AY779" t="n">
        <v>178701.9438246557</v>
      </c>
      <c r="AZ779" t="n">
        <v>195589.1555940022</v>
      </c>
      <c r="BA779" t="n">
        <v>28390.64686369997</v>
      </c>
      <c r="BB779" t="n">
        <v>127826.4780292099</v>
      </c>
      <c r="BC779" t="n">
        <v>156217.1248929099</v>
      </c>
      <c r="BD779" t="n">
        <v>1.154179670347597</v>
      </c>
      <c r="BE779" t="n">
        <v>2.313275877264836</v>
      </c>
      <c r="BF779" t="n">
        <v>0</v>
      </c>
      <c r="BG779" t="n">
        <v>19.16444778995439</v>
      </c>
      <c r="BH779" t="n">
        <v>80.75755428558662</v>
      </c>
      <c r="BI779" t="n">
        <v>684.4024088097734</v>
      </c>
      <c r="BJ779" t="n">
        <v>34619.45798840657</v>
      </c>
      <c r="BK779" t="n">
        <v>70179.34131063471</v>
      </c>
      <c r="BL779" t="n">
        <v>4128.062914012266</v>
      </c>
      <c r="BM779" t="n">
        <v>45176.63704345348</v>
      </c>
      <c r="BN779" t="n">
        <v>6927.852768495733</v>
      </c>
      <c r="BO779" t="n">
        <v>46234.59173477577</v>
      </c>
      <c r="BP779" t="n">
        <v>0.07354887206954408</v>
      </c>
      <c r="BQ779" t="n">
        <v>2.997602166487923e-15</v>
      </c>
      <c r="BR779" t="n">
        <v>52.2201608013256</v>
      </c>
      <c r="BS779" t="n">
        <v>2152.402137820902</v>
      </c>
      <c r="BT779" t="n">
        <v>120.7738914673894</v>
      </c>
      <c r="BU779" t="n">
        <v>3337.042474654575</v>
      </c>
      <c r="BV779" t="n">
        <v>29577.63</v>
      </c>
      <c r="BW779" t="n">
        <v>2190.6875</v>
      </c>
      <c r="BX779" t="n">
        <v>49.12654471</v>
      </c>
      <c r="BY779" t="inlineStr">
        <is>
          <t>2022-05-11 12:56:00</t>
        </is>
      </c>
      <c r="BZ779" t="inlineStr">
        <is>
          <t>2022-05-11 12:56:00</t>
        </is>
      </c>
      <c r="CA779" t="inlineStr">
        <is>
          <t>2022-05-11 12:58:00</t>
        </is>
      </c>
    </row>
    <row r="780">
      <c r="A780" t="n">
        <v>777</v>
      </c>
      <c r="B780" t="n">
        <v>205</v>
      </c>
      <c r="C780" t="n">
        <v>77</v>
      </c>
      <c r="D780" t="n">
        <v>763.893533351169</v>
      </c>
      <c r="E780" t="n">
        <v>7.760152051510995</v>
      </c>
      <c r="F780" t="n">
        <v>97.2861828890497</v>
      </c>
      <c r="G780" t="n">
        <v>1635.546253732591</v>
      </c>
      <c r="H780" t="n">
        <v>256842.5592470288</v>
      </c>
      <c r="I780" t="n">
        <v>211198.6715215513</v>
      </c>
      <c r="J780" t="n">
        <v>-1555.419146156889</v>
      </c>
      <c r="K780" t="n">
        <v>2835.700969897174</v>
      </c>
      <c r="L780" t="n">
        <v>-2885.251114110525</v>
      </c>
      <c r="M780" t="n">
        <v>1.210484803360487</v>
      </c>
      <c r="N780" t="n">
        <v>0</v>
      </c>
      <c r="O780" t="n">
        <v>80.75755428558662</v>
      </c>
      <c r="P780" t="n">
        <v>2.313275877264836</v>
      </c>
      <c r="Q780" t="n">
        <v>19.16444778995439</v>
      </c>
      <c r="R780" t="n">
        <v>684.4024088097734</v>
      </c>
      <c r="S780" t="n">
        <v>79.53968968025599</v>
      </c>
      <c r="T780" t="n">
        <v>1051.080909021148</v>
      </c>
      <c r="U780" t="n">
        <v>26783.38342173957</v>
      </c>
      <c r="V780" t="n">
        <v>378.6666666666667</v>
      </c>
      <c r="W780" t="n">
        <v>929</v>
      </c>
      <c r="X780" t="n">
        <v>404</v>
      </c>
      <c r="Y780" t="n">
        <v>9</v>
      </c>
      <c r="Z780" t="n">
        <v>0.4070531084909942</v>
      </c>
      <c r="AA780" t="n">
        <v>4.820780015256782</v>
      </c>
      <c r="AB780" t="n">
        <v>158.6144919788558</v>
      </c>
      <c r="AC780" t="n">
        <v>2715.161876870197</v>
      </c>
      <c r="AD780" t="n">
        <v>4919.60370014339</v>
      </c>
      <c r="AE780" t="n">
        <v>1.199893272840183</v>
      </c>
      <c r="AF780" t="n">
        <v>16.75218878227673</v>
      </c>
      <c r="AG780" t="n">
        <v>201.4581735344824</v>
      </c>
      <c r="AH780" t="n">
        <v>43113.92944731891</v>
      </c>
      <c r="AI780" t="n">
        <v>29149.47072840753</v>
      </c>
      <c r="AJ780" t="n">
        <v>-2569.748264599253</v>
      </c>
      <c r="AK780" t="n">
        <v>-2721.626567697896</v>
      </c>
      <c r="AL780" t="n">
        <v>-6339.797069541048</v>
      </c>
      <c r="AM780" t="n">
        <v>-1.102791073904349</v>
      </c>
      <c r="AN780" t="n">
        <v>-19.1644477899544</v>
      </c>
      <c r="AO780" t="n">
        <v>-603.6448545241867</v>
      </c>
      <c r="AP780" t="n">
        <v>990494.0915649688</v>
      </c>
      <c r="AQ780" t="n">
        <v>0.2317297075045479</v>
      </c>
      <c r="AR780" t="n">
        <v>0.2151690016050699</v>
      </c>
      <c r="AS780" t="n">
        <v>0.08111985406426514</v>
      </c>
      <c r="AT780" t="n">
        <v>0.2593528941272567</v>
      </c>
      <c r="AU780" t="n">
        <v>0.2126285426988604</v>
      </c>
      <c r="AV780" t="n">
        <v>6.538143096403455</v>
      </c>
      <c r="AW780" t="n">
        <v>73.50120174831041</v>
      </c>
      <c r="AX780" t="n">
        <v>2701.843091552602</v>
      </c>
      <c r="AY780" t="n">
        <v>178667.6108685595</v>
      </c>
      <c r="AZ780" t="n">
        <v>195545.6905592563</v>
      </c>
      <c r="BA780" t="n">
        <v>28390.64686369997</v>
      </c>
      <c r="BB780" t="n">
        <v>127826.4780292099</v>
      </c>
      <c r="BC780" t="n">
        <v>156217.1248929099</v>
      </c>
      <c r="BD780" t="n">
        <v>1.210484803360487</v>
      </c>
      <c r="BE780" t="n">
        <v>2.313275877264836</v>
      </c>
      <c r="BF780" t="n">
        <v>0</v>
      </c>
      <c r="BG780" t="n">
        <v>19.16444778995439</v>
      </c>
      <c r="BH780" t="n">
        <v>80.75755428558662</v>
      </c>
      <c r="BI780" t="n">
        <v>684.4024088097734</v>
      </c>
      <c r="BJ780" t="n">
        <v>36278.84252473817</v>
      </c>
      <c r="BK780" t="n">
        <v>70179.34131063471</v>
      </c>
      <c r="BL780" t="n">
        <v>4128.062914012266</v>
      </c>
      <c r="BM780" t="n">
        <v>45176.63704345348</v>
      </c>
      <c r="BN780" t="n">
        <v>6927.852768495733</v>
      </c>
      <c r="BO780" t="n">
        <v>46234.59173477577</v>
      </c>
      <c r="BP780" t="n">
        <v>0.08472802863889854</v>
      </c>
      <c r="BQ780" t="n">
        <v>2.997602166487923e-15</v>
      </c>
      <c r="BR780" t="n">
        <v>52.2201608013256</v>
      </c>
      <c r="BS780" t="n">
        <v>2481.866230129677</v>
      </c>
      <c r="BT780" t="n">
        <v>120.7738914673894</v>
      </c>
      <c r="BU780" t="n">
        <v>3337.042474654575</v>
      </c>
      <c r="BV780" t="n">
        <v>29471.28347875</v>
      </c>
      <c r="BW780" t="n">
        <v>2190.6875</v>
      </c>
      <c r="BX780" t="n">
        <v>49.12654471</v>
      </c>
      <c r="BY780" t="inlineStr">
        <is>
          <t>2022-05-11 12:57:00</t>
        </is>
      </c>
      <c r="BZ780" t="inlineStr">
        <is>
          <t>2022-05-11 12:56:00</t>
        </is>
      </c>
      <c r="CA780" t="inlineStr">
        <is>
          <t>2022-05-11 12:58:00</t>
        </is>
      </c>
    </row>
    <row r="781">
      <c r="A781" t="n">
        <v>778</v>
      </c>
      <c r="B781" t="n">
        <v>205</v>
      </c>
      <c r="C781" t="n">
        <v>77</v>
      </c>
      <c r="D781" t="n">
        <v>763.893533351169</v>
      </c>
      <c r="E781" t="n">
        <v>7.760152051510995</v>
      </c>
      <c r="F781" t="n">
        <v>97.2861828890497</v>
      </c>
      <c r="G781" t="n">
        <v>1635.546253732591</v>
      </c>
      <c r="H781" t="n">
        <v>256842.5592470288</v>
      </c>
      <c r="I781" t="n">
        <v>211198.6715215513</v>
      </c>
      <c r="J781" t="n">
        <v>-1555.419146156889</v>
      </c>
      <c r="K781" t="n">
        <v>2835.700969897174</v>
      </c>
      <c r="L781" t="n">
        <v>-2885.251114110525</v>
      </c>
      <c r="M781" t="n">
        <v>1.238637369866932</v>
      </c>
      <c r="N781" t="n">
        <v>0</v>
      </c>
      <c r="O781" t="n">
        <v>224.7903407210051</v>
      </c>
      <c r="P781" t="n">
        <v>2.313275877264836</v>
      </c>
      <c r="Q781" t="n">
        <v>19.16444778995439</v>
      </c>
      <c r="R781" t="n">
        <v>684.4024088097734</v>
      </c>
      <c r="S781" t="n">
        <v>79.56784224676242</v>
      </c>
      <c r="T781" t="n">
        <v>1051.080909021148</v>
      </c>
      <c r="U781" t="n">
        <v>26927.41620817499</v>
      </c>
      <c r="V781" t="n">
        <v>379.6666666666667</v>
      </c>
      <c r="W781" t="n">
        <v>929</v>
      </c>
      <c r="X781" t="n">
        <v>404</v>
      </c>
      <c r="Y781" t="n">
        <v>9</v>
      </c>
      <c r="Z781" t="n">
        <v>0.4070559973799885</v>
      </c>
      <c r="AA781" t="n">
        <v>4.820780015256782</v>
      </c>
      <c r="AB781" t="n">
        <v>158.9976594577262</v>
      </c>
      <c r="AC781" t="n">
        <v>2715.161876870197</v>
      </c>
      <c r="AD781" t="n">
        <v>4919.60370014339</v>
      </c>
      <c r="AE781" t="n">
        <v>1.199894404232555</v>
      </c>
      <c r="AF781" t="n">
        <v>16.75218878227673</v>
      </c>
      <c r="AG781" t="n">
        <v>201.60823563909</v>
      </c>
      <c r="AH781" t="n">
        <v>43113.92944731891</v>
      </c>
      <c r="AI781" t="n">
        <v>29149.47072840753</v>
      </c>
      <c r="AJ781" t="n">
        <v>-2610.836881065827</v>
      </c>
      <c r="AK781" t="n">
        <v>-3013.256888720329</v>
      </c>
      <c r="AL781" t="n">
        <v>-6193.639450483303</v>
      </c>
      <c r="AM781" t="n">
        <v>-1.074638507397904</v>
      </c>
      <c r="AN781" t="n">
        <v>-19.1644477899544</v>
      </c>
      <c r="AO781" t="n">
        <v>-459.6120680887682</v>
      </c>
      <c r="AP781" t="n">
        <v>989493.5314925569</v>
      </c>
      <c r="AQ781" t="n">
        <v>0.2311300010251803</v>
      </c>
      <c r="AR781" t="n">
        <v>0.2153865770666316</v>
      </c>
      <c r="AS781" t="n">
        <v>0.08120188116648799</v>
      </c>
      <c r="AT781" t="n">
        <v>0.2596151476360156</v>
      </c>
      <c r="AU781" t="n">
        <v>0.2126663931056845</v>
      </c>
      <c r="AV781" t="n">
        <v>6.53911047053445</v>
      </c>
      <c r="AW781" t="n">
        <v>73.49128881813768</v>
      </c>
      <c r="AX781" t="n">
        <v>2701.68734473651</v>
      </c>
      <c r="AY781" t="n">
        <v>178658.2708684464</v>
      </c>
      <c r="AZ781" t="n">
        <v>195543.9166702405</v>
      </c>
      <c r="BA781" t="n">
        <v>28390.64686369997</v>
      </c>
      <c r="BB781" t="n">
        <v>127826.4780292099</v>
      </c>
      <c r="BC781" t="n">
        <v>156217.1248929099</v>
      </c>
      <c r="BD781" t="n">
        <v>1.238637369866932</v>
      </c>
      <c r="BE781" t="n">
        <v>2.313275877264836</v>
      </c>
      <c r="BF781" t="n">
        <v>0</v>
      </c>
      <c r="BG781" t="n">
        <v>19.16444778995439</v>
      </c>
      <c r="BH781" t="n">
        <v>224.7903407210051</v>
      </c>
      <c r="BI781" t="n">
        <v>684.4024088097734</v>
      </c>
      <c r="BJ781" t="n">
        <v>37108.53479290396</v>
      </c>
      <c r="BK781" t="n">
        <v>70179.34131063471</v>
      </c>
      <c r="BL781" t="n">
        <v>4128.062914012266</v>
      </c>
      <c r="BM781" t="n">
        <v>45176.63704345348</v>
      </c>
      <c r="BN781" t="n">
        <v>14055.99683753357</v>
      </c>
      <c r="BO781" t="n">
        <v>46234.59173477577</v>
      </c>
      <c r="BP781" t="n">
        <v>0.09031760692357575</v>
      </c>
      <c r="BQ781" t="n">
        <v>2.997602166487923e-15</v>
      </c>
      <c r="BR781" t="n">
        <v>59.11929393261034</v>
      </c>
      <c r="BS781" t="n">
        <v>2646.598276284065</v>
      </c>
      <c r="BT781" t="n">
        <v>120.7738914673894</v>
      </c>
      <c r="BU781" t="n">
        <v>3678.478727665762</v>
      </c>
      <c r="BV781" t="n">
        <v>29471.28347875</v>
      </c>
      <c r="BW781" t="n">
        <v>2167.86161499</v>
      </c>
      <c r="BX781" t="n">
        <v>49.48973248000001</v>
      </c>
      <c r="BY781" t="inlineStr">
        <is>
          <t>2022-05-11 12:57:00</t>
        </is>
      </c>
      <c r="BZ781" t="inlineStr">
        <is>
          <t>2022-05-11 12:59:00</t>
        </is>
      </c>
      <c r="CA781" t="inlineStr">
        <is>
          <t>2022-05-11 12:59:00</t>
        </is>
      </c>
    </row>
    <row r="782">
      <c r="A782" t="n">
        <v>779</v>
      </c>
      <c r="B782" t="n">
        <v>205</v>
      </c>
      <c r="C782" t="n">
        <v>77</v>
      </c>
      <c r="D782" t="n">
        <v>763.893533351169</v>
      </c>
      <c r="E782" t="n">
        <v>7.760152051510995</v>
      </c>
      <c r="F782" t="n">
        <v>97.2861828890497</v>
      </c>
      <c r="G782" t="n">
        <v>1635.546253732591</v>
      </c>
      <c r="H782" t="n">
        <v>256842.5592470288</v>
      </c>
      <c r="I782" t="n">
        <v>211198.6715215513</v>
      </c>
      <c r="J782" t="n">
        <v>-1555.419146156889</v>
      </c>
      <c r="K782" t="n">
        <v>2835.700969897174</v>
      </c>
      <c r="L782" t="n">
        <v>-2885.251114110525</v>
      </c>
      <c r="M782" t="n">
        <v>1.238637369866932</v>
      </c>
      <c r="N782" t="n">
        <v>0</v>
      </c>
      <c r="O782" t="n">
        <v>296.8067339387144</v>
      </c>
      <c r="P782" t="n">
        <v>2.313275877264836</v>
      </c>
      <c r="Q782" t="n">
        <v>19.16444778995439</v>
      </c>
      <c r="R782" t="n">
        <v>684.4024088097734</v>
      </c>
      <c r="S782" t="n">
        <v>79.56784224676242</v>
      </c>
      <c r="T782" t="n">
        <v>1051.080909021148</v>
      </c>
      <c r="U782" t="n">
        <v>26999.43260139269</v>
      </c>
      <c r="V782" t="n">
        <v>380</v>
      </c>
      <c r="W782" t="n">
        <v>929</v>
      </c>
      <c r="X782" t="n">
        <v>404</v>
      </c>
      <c r="Y782" t="n">
        <v>9</v>
      </c>
      <c r="Z782" t="n">
        <v>0.4070559973799885</v>
      </c>
      <c r="AA782" t="n">
        <v>4.820780015256782</v>
      </c>
      <c r="AB782" t="n">
        <v>159.1892431971614</v>
      </c>
      <c r="AC782" t="n">
        <v>2715.161876870197</v>
      </c>
      <c r="AD782" t="n">
        <v>4919.60370014339</v>
      </c>
      <c r="AE782" t="n">
        <v>1.199894404232555</v>
      </c>
      <c r="AF782" t="n">
        <v>16.75218878227673</v>
      </c>
      <c r="AG782" t="n">
        <v>201.6832666913939</v>
      </c>
      <c r="AH782" t="n">
        <v>43113.92944731891</v>
      </c>
      <c r="AI782" t="n">
        <v>29149.47072840753</v>
      </c>
      <c r="AJ782" t="n">
        <v>-2819.772933742017</v>
      </c>
      <c r="AK782" t="n">
        <v>-3159.072049231545</v>
      </c>
      <c r="AL782" t="n">
        <v>-6120.560640954431</v>
      </c>
      <c r="AM782" t="n">
        <v>-1.074638507397904</v>
      </c>
      <c r="AN782" t="n">
        <v>-19.1644477899544</v>
      </c>
      <c r="AO782" t="n">
        <v>-387.5956748710589</v>
      </c>
      <c r="AP782" t="n">
        <v>988431.0333100964</v>
      </c>
      <c r="AQ782" t="n">
        <v>0.2313784505352882</v>
      </c>
      <c r="AR782" t="n">
        <v>0.213371468971171</v>
      </c>
      <c r="AS782" t="n">
        <v>0.08189013075077976</v>
      </c>
      <c r="AT782" t="n">
        <v>0.2599137054559353</v>
      </c>
      <c r="AU782" t="n">
        <v>0.2134462442868258</v>
      </c>
      <c r="AV782" t="n">
        <v>6.532452405434519</v>
      </c>
      <c r="AW782" t="n">
        <v>73.49691262838148</v>
      </c>
      <c r="AX782" t="n">
        <v>2698.373070622402</v>
      </c>
      <c r="AY782" t="n">
        <v>178496.4772262851</v>
      </c>
      <c r="AZ782" t="n">
        <v>195308.5486512923</v>
      </c>
      <c r="BA782" t="n">
        <v>28390.64686369997</v>
      </c>
      <c r="BB782" t="n">
        <v>127826.4780292099</v>
      </c>
      <c r="BC782" t="n">
        <v>156217.1248929099</v>
      </c>
      <c r="BD782" t="n">
        <v>1.238637369866932</v>
      </c>
      <c r="BE782" t="n">
        <v>2.313275877264836</v>
      </c>
      <c r="BF782" t="n">
        <v>0</v>
      </c>
      <c r="BG782" t="n">
        <v>19.16444778995439</v>
      </c>
      <c r="BH782" t="n">
        <v>296.8067339387144</v>
      </c>
      <c r="BI782" t="n">
        <v>684.4024088097734</v>
      </c>
      <c r="BJ782" t="n">
        <v>37108.53479290396</v>
      </c>
      <c r="BK782" t="n">
        <v>70179.34131063471</v>
      </c>
      <c r="BL782" t="n">
        <v>4128.062914012266</v>
      </c>
      <c r="BM782" t="n">
        <v>45176.63704345348</v>
      </c>
      <c r="BN782" t="n">
        <v>17620.06887205248</v>
      </c>
      <c r="BO782" t="n">
        <v>46234.59173477577</v>
      </c>
      <c r="BP782" t="n">
        <v>0.09031760692357575</v>
      </c>
      <c r="BQ782" t="n">
        <v>2.997602166487923e-15</v>
      </c>
      <c r="BR782" t="n">
        <v>62.56886049825271</v>
      </c>
      <c r="BS782" t="n">
        <v>2646.598276284065</v>
      </c>
      <c r="BT782" t="n">
        <v>120.7738914673894</v>
      </c>
      <c r="BU782" t="n">
        <v>3849.196854171355</v>
      </c>
      <c r="BV782" t="n">
        <v>29179.64673127</v>
      </c>
      <c r="BW782" t="n">
        <v>2167.86161499</v>
      </c>
      <c r="BX782" t="n">
        <v>49.48973248000001</v>
      </c>
      <c r="BY782" t="inlineStr">
        <is>
          <t>2022-05-11 12:59:00</t>
        </is>
      </c>
      <c r="BZ782" t="inlineStr">
        <is>
          <t>2022-05-11 12:59:00</t>
        </is>
      </c>
      <c r="CA782" t="inlineStr">
        <is>
          <t>2022-05-11 12:59:00</t>
        </is>
      </c>
    </row>
    <row r="783">
      <c r="A783" t="n">
        <v>780</v>
      </c>
      <c r="B783" t="n">
        <v>205</v>
      </c>
      <c r="C783" t="n">
        <v>77</v>
      </c>
      <c r="D783" t="n">
        <v>763.893533351169</v>
      </c>
      <c r="E783" t="n">
        <v>7.760152051510995</v>
      </c>
      <c r="F783" t="n">
        <v>97.2861828890497</v>
      </c>
      <c r="G783" t="n">
        <v>1638.853546582389</v>
      </c>
      <c r="H783" t="n">
        <v>256842.5592470288</v>
      </c>
      <c r="I783" t="n">
        <v>211029.6070156969</v>
      </c>
      <c r="J783" t="n">
        <v>-1555.419146156889</v>
      </c>
      <c r="K783" t="n">
        <v>2835.700969897174</v>
      </c>
      <c r="L783" t="n">
        <v>-2885.251114110525</v>
      </c>
      <c r="M783" t="n">
        <v>1.238637369866932</v>
      </c>
      <c r="N783" t="n">
        <v>0</v>
      </c>
      <c r="O783" t="n">
        <v>296.8067339387144</v>
      </c>
      <c r="P783" t="n">
        <v>2.313275877264836</v>
      </c>
      <c r="Q783" t="n">
        <v>19.16444778995439</v>
      </c>
      <c r="R783" t="n">
        <v>684.4024088097734</v>
      </c>
      <c r="S783" t="n">
        <v>79.56784224676242</v>
      </c>
      <c r="T783" t="n">
        <v>1051.080909021148</v>
      </c>
      <c r="U783" t="n">
        <v>27002.73947580305</v>
      </c>
      <c r="V783" t="n">
        <v>380</v>
      </c>
      <c r="W783" t="n">
        <v>929</v>
      </c>
      <c r="X783" t="n">
        <v>404.6666666666667</v>
      </c>
      <c r="Y783" t="n">
        <v>9</v>
      </c>
      <c r="Z783" t="n">
        <v>0.4070559973799885</v>
      </c>
      <c r="AA783" t="n">
        <v>4.820780015256782</v>
      </c>
      <c r="AB783" t="n">
        <v>159.1896616366085</v>
      </c>
      <c r="AC783" t="n">
        <v>2715.161876870197</v>
      </c>
      <c r="AD783" t="n">
        <v>4919.604226913507</v>
      </c>
      <c r="AE783" t="n">
        <v>1.199894404232555</v>
      </c>
      <c r="AF783" t="n">
        <v>16.75218878227673</v>
      </c>
      <c r="AG783" t="n">
        <v>201.6834305672642</v>
      </c>
      <c r="AH783" t="n">
        <v>43113.92944731891</v>
      </c>
      <c r="AI783" t="n">
        <v>29149.47093470956</v>
      </c>
      <c r="AJ783" t="n">
        <v>-2851.129927533929</v>
      </c>
      <c r="AK783" t="n">
        <v>-3167.780565824016</v>
      </c>
      <c r="AL783" t="n">
        <v>-5726.320925055348</v>
      </c>
      <c r="AM783" t="n">
        <v>-1.074638507397904</v>
      </c>
      <c r="AN783" t="n">
        <v>-19.1644477899544</v>
      </c>
      <c r="AO783" t="n">
        <v>-387.5956748710589</v>
      </c>
      <c r="AP783" t="n">
        <v>985919.712470912</v>
      </c>
      <c r="AQ783" t="n">
        <v>0.2296723481433704</v>
      </c>
      <c r="AR783" t="n">
        <v>0.2139149657790112</v>
      </c>
      <c r="AS783" t="n">
        <v>0.08209872014125108</v>
      </c>
      <c r="AT783" t="n">
        <v>0.2605757539946192</v>
      </c>
      <c r="AU783" t="n">
        <v>0.2137382119417479</v>
      </c>
      <c r="AV783" t="n">
        <v>6.53507879911632</v>
      </c>
      <c r="AW783" t="n">
        <v>73.47094736280131</v>
      </c>
      <c r="AX783" t="n">
        <v>2697.927987200742</v>
      </c>
      <c r="AY783" t="n">
        <v>178469.8549301779</v>
      </c>
      <c r="AZ783" t="n">
        <v>195288.8509264557</v>
      </c>
      <c r="BA783" t="n">
        <v>28390.64686369997</v>
      </c>
      <c r="BB783" t="n">
        <v>127826.4780292099</v>
      </c>
      <c r="BC783" t="n">
        <v>156217.1248929099</v>
      </c>
      <c r="BD783" t="n">
        <v>1.238637369866932</v>
      </c>
      <c r="BE783" t="n">
        <v>2.313275877264836</v>
      </c>
      <c r="BF783" t="n">
        <v>0</v>
      </c>
      <c r="BG783" t="n">
        <v>19.16444778995439</v>
      </c>
      <c r="BH783" t="n">
        <v>296.8067339387144</v>
      </c>
      <c r="BI783" t="n">
        <v>684.4024088097734</v>
      </c>
      <c r="BJ783" t="n">
        <v>37108.53479290396</v>
      </c>
      <c r="BK783" t="n">
        <v>70179.34131063471</v>
      </c>
      <c r="BL783" t="n">
        <v>4128.062914012266</v>
      </c>
      <c r="BM783" t="n">
        <v>45176.63704345348</v>
      </c>
      <c r="BN783" t="n">
        <v>17620.06887205248</v>
      </c>
      <c r="BO783" t="n">
        <v>46234.59173477577</v>
      </c>
      <c r="BP783" t="n">
        <v>0.09031760692357575</v>
      </c>
      <c r="BQ783" t="n">
        <v>2.997602166487923e-15</v>
      </c>
      <c r="BR783" t="n">
        <v>62.56886049825271</v>
      </c>
      <c r="BS783" t="n">
        <v>2646.598276284065</v>
      </c>
      <c r="BT783" t="n">
        <v>120.7738914673894</v>
      </c>
      <c r="BU783" t="n">
        <v>3849.196854171355</v>
      </c>
      <c r="BV783" t="n">
        <v>29281.696442</v>
      </c>
      <c r="BW783" t="n">
        <v>2167.18</v>
      </c>
      <c r="BX783" t="n">
        <v>51.015445</v>
      </c>
      <c r="BY783" t="inlineStr">
        <is>
          <t>2022-05-11 13:00:00</t>
        </is>
      </c>
      <c r="BZ783" t="inlineStr">
        <is>
          <t>2022-05-11 13:01:00</t>
        </is>
      </c>
      <c r="CA783" t="inlineStr">
        <is>
          <t>2022-05-11 13:05:00</t>
        </is>
      </c>
    </row>
    <row r="784">
      <c r="A784" t="n">
        <v>781</v>
      </c>
      <c r="B784" t="n">
        <v>205</v>
      </c>
      <c r="C784" t="n">
        <v>77</v>
      </c>
      <c r="D784" t="n">
        <v>763.893533351169</v>
      </c>
      <c r="E784" t="n">
        <v>7.760152051510995</v>
      </c>
      <c r="F784" t="n">
        <v>97.2861828890497</v>
      </c>
      <c r="G784" t="n">
        <v>1640.507193007287</v>
      </c>
      <c r="H784" t="n">
        <v>256842.5592470288</v>
      </c>
      <c r="I784" t="n">
        <v>210945.0747627697</v>
      </c>
      <c r="J784" t="n">
        <v>-1555.419146156889</v>
      </c>
      <c r="K784" t="n">
        <v>2835.700969897174</v>
      </c>
      <c r="L784" t="n">
        <v>-2885.251114110525</v>
      </c>
      <c r="M784" t="n">
        <v>1.238637369866932</v>
      </c>
      <c r="N784" t="n">
        <v>0</v>
      </c>
      <c r="O784" t="n">
        <v>296.8067339387144</v>
      </c>
      <c r="P784" t="n">
        <v>2.313275877264836</v>
      </c>
      <c r="Q784" t="n">
        <v>19.16444778995439</v>
      </c>
      <c r="R784" t="n">
        <v>684.4024088097734</v>
      </c>
      <c r="S784" t="n">
        <v>79.56784224676242</v>
      </c>
      <c r="T784" t="n">
        <v>1051.080909021148</v>
      </c>
      <c r="U784" t="n">
        <v>27004.39291300823</v>
      </c>
      <c r="V784" t="n">
        <v>380</v>
      </c>
      <c r="W784" t="n">
        <v>929</v>
      </c>
      <c r="X784" t="n">
        <v>405</v>
      </c>
      <c r="Y784" t="n">
        <v>9</v>
      </c>
      <c r="Z784" t="n">
        <v>0.4070559973799885</v>
      </c>
      <c r="AA784" t="n">
        <v>4.820780015256782</v>
      </c>
      <c r="AB784" t="n">
        <v>159.189870856332</v>
      </c>
      <c r="AC784" t="n">
        <v>2715.161876870197</v>
      </c>
      <c r="AD784" t="n">
        <v>4919.604490298566</v>
      </c>
      <c r="AE784" t="n">
        <v>1.199894404232555</v>
      </c>
      <c r="AF784" t="n">
        <v>16.75218878227673</v>
      </c>
      <c r="AG784" t="n">
        <v>201.6835125051993</v>
      </c>
      <c r="AH784" t="n">
        <v>43113.92944731891</v>
      </c>
      <c r="AI784" t="n">
        <v>29149.47103786059</v>
      </c>
      <c r="AJ784" t="n">
        <v>-2816.685317949514</v>
      </c>
      <c r="AK784" t="n">
        <v>-3172.134824120252</v>
      </c>
      <c r="AL784" t="n">
        <v>-5529.201067105806</v>
      </c>
      <c r="AM784" t="n">
        <v>-1.074638507397904</v>
      </c>
      <c r="AN784" t="n">
        <v>-19.1644477899544</v>
      </c>
      <c r="AO784" t="n">
        <v>-387.5956748710589</v>
      </c>
      <c r="AP784" t="n">
        <v>989118.2355903561</v>
      </c>
      <c r="AQ784" t="n">
        <v>0.2297302875833503</v>
      </c>
      <c r="AR784" t="n">
        <v>0.2131561852235518</v>
      </c>
      <c r="AS784" t="n">
        <v>0.08461193158269542</v>
      </c>
      <c r="AT784" t="n">
        <v>0.2596941743265318</v>
      </c>
      <c r="AU784" t="n">
        <v>0.2128074212838708</v>
      </c>
      <c r="AV784" t="n">
        <v>6.520627725365095</v>
      </c>
      <c r="AW784" t="n">
        <v>73.32839664594364</v>
      </c>
      <c r="AX784" t="n">
        <v>2688.435108386414</v>
      </c>
      <c r="AY784" t="n">
        <v>178134.5758669529</v>
      </c>
      <c r="AZ784" t="n">
        <v>194898.3600913809</v>
      </c>
      <c r="BA784" t="n">
        <v>28390.64686369997</v>
      </c>
      <c r="BB784" t="n">
        <v>127826.4780292099</v>
      </c>
      <c r="BC784" t="n">
        <v>156217.1248929099</v>
      </c>
      <c r="BD784" t="n">
        <v>1.238637369866932</v>
      </c>
      <c r="BE784" t="n">
        <v>2.313275877264836</v>
      </c>
      <c r="BF784" t="n">
        <v>0</v>
      </c>
      <c r="BG784" t="n">
        <v>19.16444778995439</v>
      </c>
      <c r="BH784" t="n">
        <v>296.8067339387144</v>
      </c>
      <c r="BI784" t="n">
        <v>684.4024088097734</v>
      </c>
      <c r="BJ784" t="n">
        <v>37108.53479290396</v>
      </c>
      <c r="BK784" t="n">
        <v>70179.34131063471</v>
      </c>
      <c r="BL784" t="n">
        <v>4128.062914012266</v>
      </c>
      <c r="BM784" t="n">
        <v>45176.63704345348</v>
      </c>
      <c r="BN784" t="n">
        <v>17620.06887205248</v>
      </c>
      <c r="BO784" t="n">
        <v>46234.59173477577</v>
      </c>
      <c r="BP784" t="n">
        <v>0.09031760692357575</v>
      </c>
      <c r="BQ784" t="n">
        <v>2.997602166487923e-15</v>
      </c>
      <c r="BR784" t="n">
        <v>62.56886049825271</v>
      </c>
      <c r="BS784" t="n">
        <v>2646.598276284065</v>
      </c>
      <c r="BT784" t="n">
        <v>120.7738914673894</v>
      </c>
      <c r="BU784" t="n">
        <v>3849.196854171355</v>
      </c>
      <c r="BV784" t="n">
        <v>29278.75</v>
      </c>
      <c r="BW784" t="n">
        <v>2167.18</v>
      </c>
      <c r="BX784" t="n">
        <v>51.015445</v>
      </c>
      <c r="BY784" t="inlineStr">
        <is>
          <t>2022-05-11 13:01:00</t>
        </is>
      </c>
      <c r="BZ784" t="inlineStr">
        <is>
          <t>2022-05-11 13:01:00</t>
        </is>
      </c>
      <c r="CA784" t="inlineStr">
        <is>
          <t>2022-05-11 13:05:00</t>
        </is>
      </c>
    </row>
    <row r="785">
      <c r="A785" t="n">
        <v>782</v>
      </c>
      <c r="B785" t="n">
        <v>205</v>
      </c>
      <c r="C785" t="n">
        <v>77</v>
      </c>
      <c r="D785" t="n">
        <v>763.893533351169</v>
      </c>
      <c r="E785" t="n">
        <v>7.770865769808805</v>
      </c>
      <c r="F785" t="n">
        <v>97.2861828890497</v>
      </c>
      <c r="G785" t="n">
        <v>1644.04454715572</v>
      </c>
      <c r="H785" t="n">
        <v>256532.9943625862</v>
      </c>
      <c r="I785" t="n">
        <v>210945.0747627697</v>
      </c>
      <c r="J785" t="n">
        <v>-1817.569298596031</v>
      </c>
      <c r="K785" t="n">
        <v>2835.700969897174</v>
      </c>
      <c r="L785" t="n">
        <v>-2885.251114110525</v>
      </c>
      <c r="M785" t="n">
        <v>1.238637369866932</v>
      </c>
      <c r="N785" t="n">
        <v>0</v>
      </c>
      <c r="O785" t="n">
        <v>273.4282501454224</v>
      </c>
      <c r="P785" t="n">
        <v>2.313275877264836</v>
      </c>
      <c r="Q785" t="n">
        <v>19.16444778995439</v>
      </c>
      <c r="R785" t="n">
        <v>684.4024088097734</v>
      </c>
      <c r="S785" t="n">
        <v>79.57845430890059</v>
      </c>
      <c r="T785" t="n">
        <v>1051.080909021148</v>
      </c>
      <c r="U785" t="n">
        <v>27028.22635868871</v>
      </c>
      <c r="V785" t="n">
        <v>380.6666666666667</v>
      </c>
      <c r="W785" t="n">
        <v>929</v>
      </c>
      <c r="X785" t="n">
        <v>406.3333333333333</v>
      </c>
      <c r="Y785" t="n">
        <v>9</v>
      </c>
      <c r="Z785" t="n">
        <v>0.4071576535396231</v>
      </c>
      <c r="AA785" t="n">
        <v>4.820780015256782</v>
      </c>
      <c r="AB785" t="n">
        <v>159.4520926784965</v>
      </c>
      <c r="AC785" t="n">
        <v>2715.162515170862</v>
      </c>
      <c r="AD785" t="n">
        <v>4919.604490298566</v>
      </c>
      <c r="AE785" t="n">
        <v>1.199934216424617</v>
      </c>
      <c r="AF785" t="n">
        <v>16.75218878227673</v>
      </c>
      <c r="AG785" t="n">
        <v>201.7862079600016</v>
      </c>
      <c r="AH785" t="n">
        <v>43113.9296973003</v>
      </c>
      <c r="AI785" t="n">
        <v>29149.47103786059</v>
      </c>
      <c r="AJ785" t="n">
        <v>-2894.863994841443</v>
      </c>
      <c r="AK785" t="n">
        <v>-3236.522918198669</v>
      </c>
      <c r="AL785" t="n">
        <v>-5791.35121954495</v>
      </c>
      <c r="AM785" t="n">
        <v>-1.074638507397904</v>
      </c>
      <c r="AN785" t="n">
        <v>-19.1644477899544</v>
      </c>
      <c r="AO785" t="n">
        <v>-410.9741586643509</v>
      </c>
      <c r="AP785" t="n">
        <v>989312.1151236716</v>
      </c>
      <c r="AQ785" t="n">
        <v>0.2296621545464192</v>
      </c>
      <c r="AR785" t="n">
        <v>0.2131144121358854</v>
      </c>
      <c r="AS785" t="n">
        <v>0.08459534983709928</v>
      </c>
      <c r="AT785" t="n">
        <v>0.2596173192672583</v>
      </c>
      <c r="AU785" t="n">
        <v>0.2130107642133379</v>
      </c>
      <c r="AV785" t="n">
        <v>6.520595196386691</v>
      </c>
      <c r="AW785" t="n">
        <v>73.32902361627359</v>
      </c>
      <c r="AX785" t="n">
        <v>2688.404296388961</v>
      </c>
      <c r="AY785" t="n">
        <v>178133.5704640366</v>
      </c>
      <c r="AZ785" t="n">
        <v>194882.0529880469</v>
      </c>
      <c r="BA785" t="n">
        <v>28390.64686369997</v>
      </c>
      <c r="BB785" t="n">
        <v>127826.4780292099</v>
      </c>
      <c r="BC785" t="n">
        <v>156217.1248929099</v>
      </c>
      <c r="BD785" t="n">
        <v>1.238637369866932</v>
      </c>
      <c r="BE785" t="n">
        <v>2.313275877264836</v>
      </c>
      <c r="BF785" t="n">
        <v>0</v>
      </c>
      <c r="BG785" t="n">
        <v>19.16444778995439</v>
      </c>
      <c r="BH785" t="n">
        <v>273.4282501454224</v>
      </c>
      <c r="BI785" t="n">
        <v>684.4024088097734</v>
      </c>
      <c r="BJ785" t="n">
        <v>37108.53479290396</v>
      </c>
      <c r="BK785" t="n">
        <v>70179.34131063471</v>
      </c>
      <c r="BL785" t="n">
        <v>4128.062914012266</v>
      </c>
      <c r="BM785" t="n">
        <v>45176.63704345348</v>
      </c>
      <c r="BN785" t="n">
        <v>16427.4051179124</v>
      </c>
      <c r="BO785" t="n">
        <v>46234.59173477577</v>
      </c>
      <c r="BP785" t="n">
        <v>0.09031760692357575</v>
      </c>
      <c r="BQ785" t="n">
        <v>2.997602166487923e-15</v>
      </c>
      <c r="BR785" t="n">
        <v>55.27796250823169</v>
      </c>
      <c r="BS785" t="n">
        <v>2646.598276284065</v>
      </c>
      <c r="BT785" t="n">
        <v>120.7738914673894</v>
      </c>
      <c r="BU785" t="n">
        <v>3477.248448760827</v>
      </c>
      <c r="BV785" t="n">
        <v>29171.09999999999</v>
      </c>
      <c r="BW785" t="n">
        <v>2162.14034834</v>
      </c>
      <c r="BX785" t="n">
        <v>51.015445</v>
      </c>
      <c r="BY785" t="inlineStr">
        <is>
          <t>2022-05-11 13:02:00</t>
        </is>
      </c>
      <c r="BZ785" t="inlineStr">
        <is>
          <t>2022-05-11 13:02:00</t>
        </is>
      </c>
      <c r="CA785" t="inlineStr">
        <is>
          <t>2022-05-11 13:05:00</t>
        </is>
      </c>
    </row>
    <row r="786">
      <c r="A786" t="n">
        <v>783</v>
      </c>
      <c r="B786" t="n">
        <v>205</v>
      </c>
      <c r="C786" t="n">
        <v>77</v>
      </c>
      <c r="D786" t="n">
        <v>763.893533351169</v>
      </c>
      <c r="E786" t="n">
        <v>7.776222628957709</v>
      </c>
      <c r="F786" t="n">
        <v>97.15008805414182</v>
      </c>
      <c r="G786" t="n">
        <v>1651.606959658097</v>
      </c>
      <c r="H786" t="n">
        <v>256378.2119203649</v>
      </c>
      <c r="I786" t="n">
        <v>210945.0747627697</v>
      </c>
      <c r="J786" t="n">
        <v>-1948.644374815603</v>
      </c>
      <c r="K786" t="n">
        <v>2835.700969897174</v>
      </c>
      <c r="L786" t="n">
        <v>-2885.251114110525</v>
      </c>
      <c r="M786" t="n">
        <v>1.238637369866932</v>
      </c>
      <c r="N786" t="n">
        <v>0</v>
      </c>
      <c r="O786" t="n">
        <v>261.7390082487764</v>
      </c>
      <c r="P786" t="n">
        <v>2.313275877264836</v>
      </c>
      <c r="Q786" t="n">
        <v>20.70339772293925</v>
      </c>
      <c r="R786" t="n">
        <v>684.4024088097734</v>
      </c>
      <c r="S786" t="n">
        <v>79.58376033996969</v>
      </c>
      <c r="T786" t="n">
        <v>1052.756548757465</v>
      </c>
      <c r="U786" t="n">
        <v>27045.9362788438</v>
      </c>
      <c r="V786" t="n">
        <v>381</v>
      </c>
      <c r="W786" t="n">
        <v>929.6666666666666</v>
      </c>
      <c r="X786" t="n">
        <v>407.6666666666667</v>
      </c>
      <c r="Y786" t="n">
        <v>9</v>
      </c>
      <c r="Z786" t="n">
        <v>0.4072084816194403</v>
      </c>
      <c r="AA786" t="n">
        <v>4.821374983680642</v>
      </c>
      <c r="AB786" t="n">
        <v>159.5837417028822</v>
      </c>
      <c r="AC786" t="n">
        <v>2715.162834321194</v>
      </c>
      <c r="AD786" t="n">
        <v>4919.604821028891</v>
      </c>
      <c r="AE786" t="n">
        <v>1.199954122520649</v>
      </c>
      <c r="AF786" t="n">
        <v>16.75242179321524</v>
      </c>
      <c r="AG786" t="n">
        <v>201.8377664318403</v>
      </c>
      <c r="AH786" t="n">
        <v>43113.929822291</v>
      </c>
      <c r="AI786" t="n">
        <v>29149.47116738642</v>
      </c>
      <c r="AJ786" t="n">
        <v>-2933.425606615239</v>
      </c>
      <c r="AK786" t="n">
        <v>-3268.716965237878</v>
      </c>
      <c r="AL786" t="n">
        <v>-5922.426295764521</v>
      </c>
      <c r="AM786" t="n">
        <v>-1.074638507397904</v>
      </c>
      <c r="AN786" t="n">
        <v>-20.70339772293926</v>
      </c>
      <c r="AO786" t="n">
        <v>-422.6634005609969</v>
      </c>
      <c r="AP786" t="n">
        <v>988029.5479028771</v>
      </c>
      <c r="AQ786" t="n">
        <v>0.2295892551119196</v>
      </c>
      <c r="AR786" t="n">
        <v>0.2128948287091873</v>
      </c>
      <c r="AS786" t="n">
        <v>0.08497913265770919</v>
      </c>
      <c r="AT786" t="n">
        <v>0.2594843595804575</v>
      </c>
      <c r="AU786" t="n">
        <v>0.2130524239407263</v>
      </c>
      <c r="AV786" t="n">
        <v>6.522620065163572</v>
      </c>
      <c r="AW786" t="n">
        <v>73.34744633257031</v>
      </c>
      <c r="AX786" t="n">
        <v>2688.762838190657</v>
      </c>
      <c r="AY786" t="n">
        <v>178156.1609537237</v>
      </c>
      <c r="AZ786" t="n">
        <v>194913.5320394864</v>
      </c>
      <c r="BA786" t="n">
        <v>28390.64686369997</v>
      </c>
      <c r="BB786" t="n">
        <v>131153.9037733916</v>
      </c>
      <c r="BC786" t="n">
        <v>159544.5506370916</v>
      </c>
      <c r="BD786" t="n">
        <v>1.238637369866932</v>
      </c>
      <c r="BE786" t="n">
        <v>2.313275877264836</v>
      </c>
      <c r="BF786" t="n">
        <v>0</v>
      </c>
      <c r="BG786" t="n">
        <v>20.70339772293925</v>
      </c>
      <c r="BH786" t="n">
        <v>261.7390082487764</v>
      </c>
      <c r="BI786" t="n">
        <v>684.4024088097734</v>
      </c>
      <c r="BJ786" t="n">
        <v>37108.53479290396</v>
      </c>
      <c r="BK786" t="n">
        <v>70179.34131063471</v>
      </c>
      <c r="BL786" t="n">
        <v>4128.062914012266</v>
      </c>
      <c r="BM786" t="n">
        <v>48504.06278763517</v>
      </c>
      <c r="BN786" t="n">
        <v>15831.07324084236</v>
      </c>
      <c r="BO786" t="n">
        <v>46234.59173477577</v>
      </c>
      <c r="BP786" t="n">
        <v>0.09031760692357575</v>
      </c>
      <c r="BQ786" t="n">
        <v>2.997602166487923e-15</v>
      </c>
      <c r="BR786" t="n">
        <v>51.63251351322117</v>
      </c>
      <c r="BS786" t="n">
        <v>2646.598276284065</v>
      </c>
      <c r="BT786" t="n">
        <v>120.7738914673894</v>
      </c>
      <c r="BU786" t="n">
        <v>3291.274246055562</v>
      </c>
      <c r="BV786" t="n">
        <v>29171.09999999999</v>
      </c>
      <c r="BW786" t="n">
        <v>2162.14034834</v>
      </c>
      <c r="BX786" t="n">
        <v>51.015445</v>
      </c>
      <c r="BY786" t="inlineStr">
        <is>
          <t>2022-05-11 13:02:00</t>
        </is>
      </c>
      <c r="BZ786" t="inlineStr">
        <is>
          <t>2022-05-11 13:02:00</t>
        </is>
      </c>
      <c r="CA786" t="inlineStr">
        <is>
          <t>2022-05-11 13:05:00</t>
        </is>
      </c>
    </row>
    <row r="787">
      <c r="A787" t="n">
        <v>784</v>
      </c>
      <c r="B787" t="n">
        <v>205</v>
      </c>
      <c r="C787" t="n">
        <v>77</v>
      </c>
      <c r="D787" t="n">
        <v>763.893533351169</v>
      </c>
      <c r="E787" t="n">
        <v>7.776222628957709</v>
      </c>
      <c r="F787" t="n">
        <v>97.08204063668786</v>
      </c>
      <c r="G787" t="n">
        <v>1654.503827372177</v>
      </c>
      <c r="H787" t="n">
        <v>256378.2119203649</v>
      </c>
      <c r="I787" t="n">
        <v>210945.0747627697</v>
      </c>
      <c r="J787" t="n">
        <v>-1948.644374815603</v>
      </c>
      <c r="K787" t="n">
        <v>2835.700969897174</v>
      </c>
      <c r="L787" t="n">
        <v>-2885.251114110525</v>
      </c>
      <c r="M787" t="n">
        <v>1.238637369866932</v>
      </c>
      <c r="N787" t="n">
        <v>0</v>
      </c>
      <c r="O787" t="n">
        <v>576.1503002658192</v>
      </c>
      <c r="P787" t="n">
        <v>2.313275877264836</v>
      </c>
      <c r="Q787" t="n">
        <v>21.47287268943168</v>
      </c>
      <c r="R787" t="n">
        <v>684.4024088097734</v>
      </c>
      <c r="S787" t="n">
        <v>79.58376033996969</v>
      </c>
      <c r="T787" t="n">
        <v>1053.594368625623</v>
      </c>
      <c r="U787" t="n">
        <v>27363.24416951828</v>
      </c>
      <c r="V787" t="n">
        <v>382.3333333333333</v>
      </c>
      <c r="W787" t="n">
        <v>930</v>
      </c>
      <c r="X787" t="n">
        <v>408</v>
      </c>
      <c r="Y787" t="n">
        <v>9</v>
      </c>
      <c r="Z787" t="n">
        <v>0.4072084816194403</v>
      </c>
      <c r="AA787" t="n">
        <v>4.821672467892573</v>
      </c>
      <c r="AB787" t="n">
        <v>161.3550471342185</v>
      </c>
      <c r="AC787" t="n">
        <v>2715.162834321194</v>
      </c>
      <c r="AD787" t="n">
        <v>4919.604986394053</v>
      </c>
      <c r="AE787" t="n">
        <v>1.199954122520649</v>
      </c>
      <c r="AF787" t="n">
        <v>16.7525382986845</v>
      </c>
      <c r="AG787" t="n">
        <v>202.5314730629792</v>
      </c>
      <c r="AH787" t="n">
        <v>43113.929822291</v>
      </c>
      <c r="AI787" t="n">
        <v>29149.47123214934</v>
      </c>
      <c r="AJ787" t="n">
        <v>-2711.999598320577</v>
      </c>
      <c r="AK787" t="n">
        <v>-2813.926508249363</v>
      </c>
      <c r="AL787" t="n">
        <v>-5922.426295764521</v>
      </c>
      <c r="AM787" t="n">
        <v>-1.074638507397904</v>
      </c>
      <c r="AN787" t="n">
        <v>-21.47287268943169</v>
      </c>
      <c r="AO787" t="n">
        <v>-108.2521085439541</v>
      </c>
      <c r="AP787" t="n">
        <v>988055.2393742533</v>
      </c>
      <c r="AQ787" t="n">
        <v>0.2295832853183889</v>
      </c>
      <c r="AR787" t="n">
        <v>0.2124425728390466</v>
      </c>
      <c r="AS787" t="n">
        <v>0.08542563780244676</v>
      </c>
      <c r="AT787" t="n">
        <v>0.2594685281415129</v>
      </c>
      <c r="AU787" t="n">
        <v>0.2130799758986049</v>
      </c>
      <c r="AV787" t="n">
        <v>6.522616841870229</v>
      </c>
      <c r="AW787" t="n">
        <v>73.34760512160317</v>
      </c>
      <c r="AX787" t="n">
        <v>2688.760825558019</v>
      </c>
      <c r="AY787" t="n">
        <v>178156.3877007109</v>
      </c>
      <c r="AZ787" t="n">
        <v>194911.5086374971</v>
      </c>
      <c r="BA787" t="n">
        <v>28390.64686369997</v>
      </c>
      <c r="BB787" t="n">
        <v>132817.6166454825</v>
      </c>
      <c r="BC787" t="n">
        <v>161208.2635091825</v>
      </c>
      <c r="BD787" t="n">
        <v>1.238637369866932</v>
      </c>
      <c r="BE787" t="n">
        <v>2.313275877264836</v>
      </c>
      <c r="BF787" t="n">
        <v>0</v>
      </c>
      <c r="BG787" t="n">
        <v>21.47287268943168</v>
      </c>
      <c r="BH787" t="n">
        <v>576.1503002658192</v>
      </c>
      <c r="BI787" t="n">
        <v>684.4024088097734</v>
      </c>
      <c r="BJ787" t="n">
        <v>37108.53479290396</v>
      </c>
      <c r="BK787" t="n">
        <v>70179.34131063471</v>
      </c>
      <c r="BL787" t="n">
        <v>4128.062914012266</v>
      </c>
      <c r="BM787" t="n">
        <v>50167.77565972603</v>
      </c>
      <c r="BN787" t="n">
        <v>31870.90521611675</v>
      </c>
      <c r="BO787" t="n">
        <v>46234.59173477577</v>
      </c>
      <c r="BP787" t="n">
        <v>0.09031760692357575</v>
      </c>
      <c r="BQ787" t="n">
        <v>2.997602166487923e-15</v>
      </c>
      <c r="BR787" t="n">
        <v>95.20098404084433</v>
      </c>
      <c r="BS787" t="n">
        <v>2646.598276284065</v>
      </c>
      <c r="BT787" t="n">
        <v>120.7738914673894</v>
      </c>
      <c r="BU787" t="n">
        <v>5513.939157991642</v>
      </c>
      <c r="BV787" t="n">
        <v>29480.170455</v>
      </c>
      <c r="BW787" t="n">
        <v>2193.91</v>
      </c>
      <c r="BX787" t="n">
        <v>51.015445</v>
      </c>
      <c r="BY787" t="inlineStr">
        <is>
          <t>2022-05-11 13:04:00</t>
        </is>
      </c>
      <c r="BZ787" t="inlineStr">
        <is>
          <t>2022-05-11 13:05:00</t>
        </is>
      </c>
      <c r="CA787" t="inlineStr">
        <is>
          <t>2022-05-11 13:05:00</t>
        </is>
      </c>
    </row>
    <row r="788">
      <c r="A788" t="n">
        <v>785</v>
      </c>
      <c r="B788" t="n">
        <v>205</v>
      </c>
      <c r="C788" t="n">
        <v>77</v>
      </c>
      <c r="D788" t="n">
        <v>763.893533351169</v>
      </c>
      <c r="E788" t="n">
        <v>7.777490928478631</v>
      </c>
      <c r="F788" t="n">
        <v>97.08204063668786</v>
      </c>
      <c r="G788" t="n">
        <v>1654.503827372177</v>
      </c>
      <c r="H788" t="n">
        <v>256378.2119203649</v>
      </c>
      <c r="I788" t="n">
        <v>210929.5768014097</v>
      </c>
      <c r="J788" t="n">
        <v>-1933.173537057713</v>
      </c>
      <c r="K788" t="n">
        <v>2835.700969897174</v>
      </c>
      <c r="L788" t="n">
        <v>-2885.251114110525</v>
      </c>
      <c r="M788" t="n">
        <v>1.238637369866932</v>
      </c>
      <c r="N788" t="n">
        <v>0</v>
      </c>
      <c r="O788" t="n">
        <v>733.3559462743406</v>
      </c>
      <c r="P788" t="n">
        <v>2.313275877264836</v>
      </c>
      <c r="Q788" t="n">
        <v>21.47287268943168</v>
      </c>
      <c r="R788" t="n">
        <v>674.5037017413214</v>
      </c>
      <c r="S788" t="n">
        <v>79.60358424963501</v>
      </c>
      <c r="T788" t="n">
        <v>1053.594368625623</v>
      </c>
      <c r="U788" t="n">
        <v>27530.34852259525</v>
      </c>
      <c r="V788" t="n">
        <v>383</v>
      </c>
      <c r="W788" t="n">
        <v>930.6666666666666</v>
      </c>
      <c r="X788" t="n">
        <v>408.6666666666667</v>
      </c>
      <c r="Y788" t="n">
        <v>9</v>
      </c>
      <c r="Z788" t="n">
        <v>0.4084767811403616</v>
      </c>
      <c r="AA788" t="n">
        <v>4.821672467892573</v>
      </c>
      <c r="AB788" t="n">
        <v>162.2405653215608</v>
      </c>
      <c r="AC788" t="n">
        <v>2715.162834321194</v>
      </c>
      <c r="AD788" t="n">
        <v>4919.703973464738</v>
      </c>
      <c r="AE788" t="n">
        <v>1.200450834026394</v>
      </c>
      <c r="AF788" t="n">
        <v>16.7525382986845</v>
      </c>
      <c r="AG788" t="n">
        <v>202.8782736924393</v>
      </c>
      <c r="AH788" t="n">
        <v>43113.929822291</v>
      </c>
      <c r="AI788" t="n">
        <v>29149.5099990306</v>
      </c>
      <c r="AJ788" t="n">
        <v>-2616.990970868368</v>
      </c>
      <c r="AK788" t="n">
        <v>-2586.531279755106</v>
      </c>
      <c r="AL788" t="n">
        <v>-5906.955458006632</v>
      </c>
      <c r="AM788" t="n">
        <v>-1.074638507397904</v>
      </c>
      <c r="AN788" t="n">
        <v>-21.47287268943169</v>
      </c>
      <c r="AO788" t="n">
        <v>58.85224453301922</v>
      </c>
      <c r="AP788" t="n">
        <v>993733.8079464963</v>
      </c>
      <c r="AQ788" t="n">
        <v>0.2306899159156355</v>
      </c>
      <c r="AR788" t="n">
        <v>0.214332307173254</v>
      </c>
      <c r="AS788" t="n">
        <v>0.08493748359232561</v>
      </c>
      <c r="AT788" t="n">
        <v>0.2579858274246727</v>
      </c>
      <c r="AU788" t="n">
        <v>0.2120544658941121</v>
      </c>
      <c r="AV788" t="n">
        <v>6.524648272392471</v>
      </c>
      <c r="AW788" t="n">
        <v>73.32174486262079</v>
      </c>
      <c r="AX788" t="n">
        <v>2690.657701769461</v>
      </c>
      <c r="AY788" t="n">
        <v>178294.0072626778</v>
      </c>
      <c r="AZ788" t="n">
        <v>195086.7802606577</v>
      </c>
      <c r="BA788" t="n">
        <v>28390.64686369997</v>
      </c>
      <c r="BB788" t="n">
        <v>132297.1588617029</v>
      </c>
      <c r="BC788" t="n">
        <v>160687.8057254028</v>
      </c>
      <c r="BD788" t="n">
        <v>1.238637369866932</v>
      </c>
      <c r="BE788" t="n">
        <v>2.313275877264836</v>
      </c>
      <c r="BF788" t="n">
        <v>0</v>
      </c>
      <c r="BG788" t="n">
        <v>21.47287268943168</v>
      </c>
      <c r="BH788" t="n">
        <v>733.3559462743406</v>
      </c>
      <c r="BI788" t="n">
        <v>674.5037017413214</v>
      </c>
      <c r="BJ788" t="n">
        <v>37108.53479290396</v>
      </c>
      <c r="BK788" t="n">
        <v>70179.34131063471</v>
      </c>
      <c r="BL788" t="n">
        <v>4128.062914012266</v>
      </c>
      <c r="BM788" t="n">
        <v>50167.77565972603</v>
      </c>
      <c r="BN788" t="n">
        <v>39890.82120375395</v>
      </c>
      <c r="BO788" t="n">
        <v>45729.60478875404</v>
      </c>
      <c r="BP788" t="n">
        <v>0.09031760692357575</v>
      </c>
      <c r="BQ788" t="n">
        <v>2.997602166487923e-15</v>
      </c>
      <c r="BR788" t="n">
        <v>116.9852193046559</v>
      </c>
      <c r="BS788" t="n">
        <v>2646.598276284065</v>
      </c>
      <c r="BT788" t="n">
        <v>120.7738914673894</v>
      </c>
      <c r="BU788" t="n">
        <v>6625.271613959682</v>
      </c>
      <c r="BV788" t="n">
        <v>29458.25</v>
      </c>
      <c r="BW788" t="n">
        <v>2193.91</v>
      </c>
      <c r="BX788" t="n">
        <v>51.015445</v>
      </c>
      <c r="BY788" t="inlineStr">
        <is>
          <t>2022-05-11 13:05:00</t>
        </is>
      </c>
      <c r="BZ788" t="inlineStr">
        <is>
          <t>2022-05-11 13:05:00</t>
        </is>
      </c>
      <c r="CA788" t="inlineStr">
        <is>
          <t>2022-05-11 13:05:00</t>
        </is>
      </c>
    </row>
    <row r="789">
      <c r="A789" t="n">
        <v>786</v>
      </c>
      <c r="B789" t="n">
        <v>205</v>
      </c>
      <c r="C789" t="n">
        <v>77</v>
      </c>
      <c r="D789" t="n">
        <v>763.893533351169</v>
      </c>
      <c r="E789" t="n">
        <v>7.777207441491769</v>
      </c>
      <c r="F789" t="n">
        <v>97.27075148622551</v>
      </c>
      <c r="G789" t="n">
        <v>1654.503827372177</v>
      </c>
      <c r="H789" t="n">
        <v>255801.4173925072</v>
      </c>
      <c r="I789" t="n">
        <v>210921.8278207298</v>
      </c>
      <c r="J789" t="n">
        <v>-1733.518363858062</v>
      </c>
      <c r="K789" t="n">
        <v>2835.700969897174</v>
      </c>
      <c r="L789" t="n">
        <v>-2885.251114110525</v>
      </c>
      <c r="M789" t="n">
        <v>0.4691842563018672</v>
      </c>
      <c r="N789" t="n">
        <v>0</v>
      </c>
      <c r="O789" t="n">
        <v>733.3559462743406</v>
      </c>
      <c r="P789" t="n">
        <v>2.313275877264836</v>
      </c>
      <c r="Q789" t="n">
        <v>21.47287268943168</v>
      </c>
      <c r="R789" t="n">
        <v>653.4714612035789</v>
      </c>
      <c r="S789" t="n">
        <v>80.38294931803273</v>
      </c>
      <c r="T789" t="n">
        <v>1053.782986548789</v>
      </c>
      <c r="U789" t="n">
        <v>27551.38076313299</v>
      </c>
      <c r="V789" t="n">
        <v>383.6666666666667</v>
      </c>
      <c r="W789" t="n">
        <v>931.6666666666666</v>
      </c>
      <c r="X789" t="n">
        <v>409.6666666666667</v>
      </c>
      <c r="Y789" t="n">
        <v>9</v>
      </c>
      <c r="Z789" t="n">
        <v>0.4169543731029131</v>
      </c>
      <c r="AA789" t="n">
        <v>4.821765394264703</v>
      </c>
      <c r="AB789" t="n">
        <v>162.2405653215608</v>
      </c>
      <c r="AC789" t="n">
        <v>2715.32439269777</v>
      </c>
      <c r="AD789" t="n">
        <v>4919.75346700008</v>
      </c>
      <c r="AE789" t="n">
        <v>1.203770962591729</v>
      </c>
      <c r="AF789" t="n">
        <v>16.75257469197919</v>
      </c>
      <c r="AG789" t="n">
        <v>202.8782736924393</v>
      </c>
      <c r="AH789" t="n">
        <v>43113.9930943361</v>
      </c>
      <c r="AI789" t="n">
        <v>29149.52938247123</v>
      </c>
      <c r="AJ789" t="n">
        <v>-2595.971361925791</v>
      </c>
      <c r="AK789" t="n">
        <v>-2586.531279755106</v>
      </c>
      <c r="AL789" t="n">
        <v>-5818.882559783552</v>
      </c>
      <c r="AM789" t="n">
        <v>-1.844091620962969</v>
      </c>
      <c r="AN789" t="n">
        <v>-21.47287268943169</v>
      </c>
      <c r="AO789" t="n">
        <v>79.88448507076173</v>
      </c>
      <c r="AP789" t="n">
        <v>993483.5604835312</v>
      </c>
      <c r="AQ789" t="n">
        <v>0.2306328581567253</v>
      </c>
      <c r="AR789" t="n">
        <v>0.2143862950984045</v>
      </c>
      <c r="AS789" t="n">
        <v>0.08495887840007592</v>
      </c>
      <c r="AT789" t="n">
        <v>0.2580882298634941</v>
      </c>
      <c r="AU789" t="n">
        <v>0.2119337384813001</v>
      </c>
      <c r="AV789" t="n">
        <v>6.525123931034797</v>
      </c>
      <c r="AW789" t="n">
        <v>73.32216477673707</v>
      </c>
      <c r="AX789" t="n">
        <v>2690.742278746136</v>
      </c>
      <c r="AY789" t="n">
        <v>178298.3914692991</v>
      </c>
      <c r="AZ789" t="n">
        <v>195101.3946515856</v>
      </c>
      <c r="BA789" t="n">
        <v>27375.84921096316</v>
      </c>
      <c r="BB789" t="n">
        <v>132036.9299698131</v>
      </c>
      <c r="BC789" t="n">
        <v>159412.7791807762</v>
      </c>
      <c r="BD789" t="n">
        <v>0.4691842563018672</v>
      </c>
      <c r="BE789" t="n">
        <v>2.313275877264836</v>
      </c>
      <c r="BF789" t="n">
        <v>0</v>
      </c>
      <c r="BG789" t="n">
        <v>21.47287268943168</v>
      </c>
      <c r="BH789" t="n">
        <v>733.3559462743406</v>
      </c>
      <c r="BI789" t="n">
        <v>653.4714612035789</v>
      </c>
      <c r="BJ789" t="n">
        <v>14441.79261022589</v>
      </c>
      <c r="BK789" t="n">
        <v>70179.34131063471</v>
      </c>
      <c r="BL789" t="n">
        <v>4128.062914012266</v>
      </c>
      <c r="BM789" t="n">
        <v>50167.77565972603</v>
      </c>
      <c r="BN789" t="n">
        <v>39890.82120375395</v>
      </c>
      <c r="BO789" t="n">
        <v>44625.36162003694</v>
      </c>
      <c r="BP789" t="n">
        <v>0.04128502554387972</v>
      </c>
      <c r="BQ789" t="n">
        <v>2.997602166487923e-15</v>
      </c>
      <c r="BR789" t="n">
        <v>116.9852193046559</v>
      </c>
      <c r="BS789" t="n">
        <v>1202.184235855634</v>
      </c>
      <c r="BT789" t="n">
        <v>120.7738914673894</v>
      </c>
      <c r="BU789" t="n">
        <v>6625.271613959682</v>
      </c>
      <c r="BV789" t="n">
        <v>29458.25</v>
      </c>
      <c r="BW789" t="n">
        <v>2193.91</v>
      </c>
      <c r="BX789" t="n">
        <v>52.96</v>
      </c>
      <c r="BY789" t="inlineStr">
        <is>
          <t>2022-05-11 13:05:00</t>
        </is>
      </c>
      <c r="BZ789" t="inlineStr">
        <is>
          <t>2022-05-11 13:05:00</t>
        </is>
      </c>
      <c r="CA789" t="inlineStr">
        <is>
          <t>2022-05-11 13:07:00</t>
        </is>
      </c>
    </row>
    <row r="790">
      <c r="A790" t="n">
        <v>787</v>
      </c>
      <c r="B790" t="n">
        <v>205</v>
      </c>
      <c r="C790" t="n">
        <v>77</v>
      </c>
      <c r="D790" t="n">
        <v>763.893533351169</v>
      </c>
      <c r="E790" t="n">
        <v>7.776748623118109</v>
      </c>
      <c r="F790" t="n">
        <v>97.36510691099436</v>
      </c>
      <c r="G790" t="n">
        <v>1654.503827372177</v>
      </c>
      <c r="H790" t="n">
        <v>255513.0201285783</v>
      </c>
      <c r="I790" t="n">
        <v>210921.8278207298</v>
      </c>
      <c r="J790" t="n">
        <v>-1637.558486697709</v>
      </c>
      <c r="K790" t="n">
        <v>2835.700969897174</v>
      </c>
      <c r="L790" t="n">
        <v>-2885.251114110525</v>
      </c>
      <c r="M790" t="n">
        <v>0.08445769951933468</v>
      </c>
      <c r="N790" t="n">
        <v>0</v>
      </c>
      <c r="O790" t="n">
        <v>742.5145056504944</v>
      </c>
      <c r="P790" t="n">
        <v>2.313275877264836</v>
      </c>
      <c r="Q790" t="n">
        <v>21.47287268943168</v>
      </c>
      <c r="R790" t="n">
        <v>645.4300177018206</v>
      </c>
      <c r="S790" t="n">
        <v>80.76767587481527</v>
      </c>
      <c r="T790" t="n">
        <v>1053.877295510372</v>
      </c>
      <c r="U790" t="n">
        <v>27568.5807660109</v>
      </c>
      <c r="V790" t="n">
        <v>384.6666666666667</v>
      </c>
      <c r="W790" t="n">
        <v>932</v>
      </c>
      <c r="X790" t="n">
        <v>410</v>
      </c>
      <c r="Y790" t="n">
        <v>9</v>
      </c>
      <c r="Z790" t="n">
        <v>0.4208760942039584</v>
      </c>
      <c r="AA790" t="n">
        <v>4.821811857450768</v>
      </c>
      <c r="AB790" t="n">
        <v>162.2762851512977</v>
      </c>
      <c r="AC790" t="n">
        <v>2715.405171886058</v>
      </c>
      <c r="AD790" t="n">
        <v>4919.75346700008</v>
      </c>
      <c r="AE790" t="n">
        <v>1.205306848997959</v>
      </c>
      <c r="AF790" t="n">
        <v>16.75259288862653</v>
      </c>
      <c r="AG790" t="n">
        <v>202.8922628567659</v>
      </c>
      <c r="AH790" t="n">
        <v>43114.02473035866</v>
      </c>
      <c r="AI790" t="n">
        <v>29149.52938247123</v>
      </c>
      <c r="AJ790" t="n">
        <v>-2486.810690726539</v>
      </c>
      <c r="AK790" t="n">
        <v>-2468.856163488065</v>
      </c>
      <c r="AL790" t="n">
        <v>-5778.713820111484</v>
      </c>
      <c r="AM790" t="n">
        <v>-2.228818177745502</v>
      </c>
      <c r="AN790" t="n">
        <v>-21.47287268943169</v>
      </c>
      <c r="AO790" t="n">
        <v>97.08448794867381</v>
      </c>
      <c r="AP790" t="n">
        <v>996416.0211814791</v>
      </c>
      <c r="AQ790" t="n">
        <v>0.2299134099182098</v>
      </c>
      <c r="AR790" t="n">
        <v>0.214378610100845</v>
      </c>
      <c r="AS790" t="n">
        <v>0.08793768951419904</v>
      </c>
      <c r="AT790" t="n">
        <v>0.2564602747533003</v>
      </c>
      <c r="AU790" t="n">
        <v>0.2113100157134459</v>
      </c>
      <c r="AV790" t="n">
        <v>6.506768198663853</v>
      </c>
      <c r="AW790" t="n">
        <v>73.11474895973615</v>
      </c>
      <c r="AX790" t="n">
        <v>2678.076894679848</v>
      </c>
      <c r="AY790" t="n">
        <v>177825.7493323163</v>
      </c>
      <c r="AZ790" t="n">
        <v>194555.9532247138</v>
      </c>
      <c r="BA790" t="n">
        <v>26868.45038459476</v>
      </c>
      <c r="BB790" t="n">
        <v>132036.9299698131</v>
      </c>
      <c r="BC790" t="n">
        <v>158905.3803544078</v>
      </c>
      <c r="BD790" t="n">
        <v>0.08445769951933468</v>
      </c>
      <c r="BE790" t="n">
        <v>2.313275877264836</v>
      </c>
      <c r="BF790" t="n">
        <v>0</v>
      </c>
      <c r="BG790" t="n">
        <v>21.47287268943168</v>
      </c>
      <c r="BH790" t="n">
        <v>742.5145056504944</v>
      </c>
      <c r="BI790" t="n">
        <v>645.4300177018206</v>
      </c>
      <c r="BJ790" t="n">
        <v>3108.421518886847</v>
      </c>
      <c r="BK790" t="n">
        <v>70179.34131063471</v>
      </c>
      <c r="BL790" t="n">
        <v>4128.062914012266</v>
      </c>
      <c r="BM790" t="n">
        <v>50167.77565972603</v>
      </c>
      <c r="BN790" t="n">
        <v>40375.85850831505</v>
      </c>
      <c r="BO790" t="n">
        <v>44199.48677218383</v>
      </c>
      <c r="BP790" t="n">
        <v>0.0167687348540317</v>
      </c>
      <c r="BQ790" t="n">
        <v>2.997602166487923e-15</v>
      </c>
      <c r="BR790" t="n">
        <v>141.406217019327</v>
      </c>
      <c r="BS790" t="n">
        <v>479.9772156414188</v>
      </c>
      <c r="BT790" t="n">
        <v>120.7738914673894</v>
      </c>
      <c r="BU790" t="n">
        <v>7918.607652928663</v>
      </c>
      <c r="BV790" t="n">
        <v>29522</v>
      </c>
      <c r="BW790" t="n">
        <v>2202.13026363</v>
      </c>
      <c r="BX790" t="n">
        <v>52.96</v>
      </c>
      <c r="BY790" t="inlineStr">
        <is>
          <t>2022-05-11 13:07:00</t>
        </is>
      </c>
      <c r="BZ790" t="inlineStr">
        <is>
          <t>2022-05-11 13:07:00</t>
        </is>
      </c>
      <c r="CA790" t="inlineStr">
        <is>
          <t>2022-05-11 13:07:00</t>
        </is>
      </c>
    </row>
    <row r="791">
      <c r="A791" t="n">
        <v>788</v>
      </c>
      <c r="B791" t="n">
        <v>205</v>
      </c>
      <c r="C791" t="n">
        <v>77</v>
      </c>
      <c r="D791" t="n">
        <v>763.893533351169</v>
      </c>
      <c r="E791" t="n">
        <v>7.776748623118109</v>
      </c>
      <c r="F791" t="n">
        <v>97.36510691099436</v>
      </c>
      <c r="G791" t="n">
        <v>1654.503827372177</v>
      </c>
      <c r="H791" t="n">
        <v>255513.0201285783</v>
      </c>
      <c r="I791" t="n">
        <v>210921.8278207298</v>
      </c>
      <c r="J791" t="n">
        <v>-1637.558486697709</v>
      </c>
      <c r="K791" t="n">
        <v>2835.700969897174</v>
      </c>
      <c r="L791" t="n">
        <v>-2885.251114110525</v>
      </c>
      <c r="M791" t="n">
        <v>0.08445769951933468</v>
      </c>
      <c r="N791" t="n">
        <v>16.52632609424775</v>
      </c>
      <c r="O791" t="n">
        <v>747.0937853385713</v>
      </c>
      <c r="P791" t="n">
        <v>2.313275877264836</v>
      </c>
      <c r="Q791" t="n">
        <v>21.47287268943168</v>
      </c>
      <c r="R791" t="n">
        <v>645.4300177018206</v>
      </c>
      <c r="S791" t="n">
        <v>80.76767587481527</v>
      </c>
      <c r="T791" t="n">
        <v>1070.40362160462</v>
      </c>
      <c r="U791" t="n">
        <v>27573.16004569898</v>
      </c>
      <c r="V791" t="n">
        <v>385.6666666666667</v>
      </c>
      <c r="W791" t="n">
        <v>932</v>
      </c>
      <c r="X791" t="n">
        <v>410</v>
      </c>
      <c r="Y791" t="n">
        <v>9</v>
      </c>
      <c r="Z791" t="n">
        <v>0.4208760942039584</v>
      </c>
      <c r="AA791" t="n">
        <v>4.827495176568417</v>
      </c>
      <c r="AB791" t="n">
        <v>162.2941450661661</v>
      </c>
      <c r="AC791" t="n">
        <v>2715.405171886058</v>
      </c>
      <c r="AD791" t="n">
        <v>4919.75346700008</v>
      </c>
      <c r="AE791" t="n">
        <v>1.205306848997959</v>
      </c>
      <c r="AF791" t="n">
        <v>16.75481867989271</v>
      </c>
      <c r="AG791" t="n">
        <v>202.8992574389292</v>
      </c>
      <c r="AH791" t="n">
        <v>43114.02473035866</v>
      </c>
      <c r="AI791" t="n">
        <v>29149.52938247123</v>
      </c>
      <c r="AJ791" t="n">
        <v>-2439.448304449447</v>
      </c>
      <c r="AK791" t="n">
        <v>-2410.018605354544</v>
      </c>
      <c r="AL791" t="n">
        <v>-5778.713820111484</v>
      </c>
      <c r="AM791" t="n">
        <v>-2.228818177745502</v>
      </c>
      <c r="AN791" t="n">
        <v>-4.946546595183939</v>
      </c>
      <c r="AO791" t="n">
        <v>101.6637676367507</v>
      </c>
      <c r="AP791" t="n">
        <v>997807.0177721683</v>
      </c>
      <c r="AQ791" t="n">
        <v>0.2300897555965221</v>
      </c>
      <c r="AR791" t="n">
        <v>0.2148818806957199</v>
      </c>
      <c r="AS791" t="n">
        <v>0.08781509965049931</v>
      </c>
      <c r="AT791" t="n">
        <v>0.2561386083547241</v>
      </c>
      <c r="AU791" t="n">
        <v>0.2110746557025346</v>
      </c>
      <c r="AV791" t="n">
        <v>6.507518930569252</v>
      </c>
      <c r="AW791" t="n">
        <v>73.1079722079991</v>
      </c>
      <c r="AX791" t="n">
        <v>2678.581057849228</v>
      </c>
      <c r="AY791" t="n">
        <v>177860.5600555938</v>
      </c>
      <c r="AZ791" t="n">
        <v>194600.9339478168</v>
      </c>
      <c r="BA791" t="n">
        <v>26868.45038459476</v>
      </c>
      <c r="BB791" t="n">
        <v>132036.9299698131</v>
      </c>
      <c r="BC791" t="n">
        <v>158905.3803544078</v>
      </c>
      <c r="BD791" t="n">
        <v>0.08445769951933468</v>
      </c>
      <c r="BE791" t="n">
        <v>2.313275877264836</v>
      </c>
      <c r="BF791" t="n">
        <v>16.52632609424775</v>
      </c>
      <c r="BG791" t="n">
        <v>21.47287268943168</v>
      </c>
      <c r="BH791" t="n">
        <v>747.0937853385713</v>
      </c>
      <c r="BI791" t="n">
        <v>645.4300177018206</v>
      </c>
      <c r="BJ791" t="n">
        <v>3108.421518886847</v>
      </c>
      <c r="BK791" t="n">
        <v>70179.34131063471</v>
      </c>
      <c r="BL791" t="n">
        <v>40521.18575277342</v>
      </c>
      <c r="BM791" t="n">
        <v>50167.77565972603</v>
      </c>
      <c r="BN791" t="n">
        <v>40618.37716059561</v>
      </c>
      <c r="BO791" t="n">
        <v>44199.48677218383</v>
      </c>
      <c r="BP791" t="n">
        <v>0.0167687348540317</v>
      </c>
      <c r="BQ791" t="n">
        <v>0.6568683399453604</v>
      </c>
      <c r="BR791" t="n">
        <v>153.6167158766625</v>
      </c>
      <c r="BS791" t="n">
        <v>479.9772156414188</v>
      </c>
      <c r="BT791" t="n">
        <v>1567.28354208146</v>
      </c>
      <c r="BU791" t="n">
        <v>8565.275672413154</v>
      </c>
      <c r="BV791" t="n">
        <v>29522</v>
      </c>
      <c r="BW791" t="n">
        <v>2202.13026363</v>
      </c>
      <c r="BX791" t="n">
        <v>52.96</v>
      </c>
      <c r="BY791" t="inlineStr">
        <is>
          <t>2022-05-11 13:07:00</t>
        </is>
      </c>
      <c r="BZ791" t="inlineStr">
        <is>
          <t>2022-05-11 13:07:00</t>
        </is>
      </c>
      <c r="CA791" t="inlineStr">
        <is>
          <t>2022-05-11 13:07:00</t>
        </is>
      </c>
    </row>
    <row r="792">
      <c r="A792" t="n">
        <v>789</v>
      </c>
      <c r="B792" t="n">
        <v>205</v>
      </c>
      <c r="C792" t="n">
        <v>77</v>
      </c>
      <c r="D792" t="n">
        <v>763.893533351169</v>
      </c>
      <c r="E792" t="n">
        <v>7.733511969047285</v>
      </c>
      <c r="F792" t="n">
        <v>97.36510691099436</v>
      </c>
      <c r="G792" t="n">
        <v>1654.503827372177</v>
      </c>
      <c r="H792" t="n">
        <v>256798.6415831435</v>
      </c>
      <c r="I792" t="n">
        <v>208702.7308076143</v>
      </c>
      <c r="J792" t="n">
        <v>577.4886743688376</v>
      </c>
      <c r="K792" t="n">
        <v>3153.421611598178</v>
      </c>
      <c r="L792" t="n">
        <v>-2885.251114110525</v>
      </c>
      <c r="M792" t="n">
        <v>0.08445769951933468</v>
      </c>
      <c r="N792" t="n">
        <v>24.78948914137162</v>
      </c>
      <c r="O792" t="n">
        <v>747.0937853385713</v>
      </c>
      <c r="P792" t="n">
        <v>2.313275877264836</v>
      </c>
      <c r="Q792" t="n">
        <v>21.47287268943168</v>
      </c>
      <c r="R792" t="n">
        <v>417.5083962652406</v>
      </c>
      <c r="S792" t="n">
        <v>80.81129534247167</v>
      </c>
      <c r="T792" t="n">
        <v>1078.666784651743</v>
      </c>
      <c r="U792" t="n">
        <v>27801.08166713556</v>
      </c>
      <c r="V792" t="n">
        <v>386</v>
      </c>
      <c r="W792" t="n">
        <v>932.6666666666666</v>
      </c>
      <c r="X792" t="n">
        <v>410.6666666666667</v>
      </c>
      <c r="Y792" t="n">
        <v>9</v>
      </c>
      <c r="Z792" t="n">
        <v>0.4212589077895256</v>
      </c>
      <c r="AA792" t="n">
        <v>4.830336836127241</v>
      </c>
      <c r="AB792" t="n">
        <v>162.2941450661661</v>
      </c>
      <c r="AC792" t="n">
        <v>2715.405809976992</v>
      </c>
      <c r="AD792" t="n">
        <v>4922.032683214446</v>
      </c>
      <c r="AE792" t="n">
        <v>1.205456772505278</v>
      </c>
      <c r="AF792" t="n">
        <v>16.75593157552579</v>
      </c>
      <c r="AG792" t="n">
        <v>202.8992574389292</v>
      </c>
      <c r="AH792" t="n">
        <v>43114.02498025791</v>
      </c>
      <c r="AI792" t="n">
        <v>29150.4220051515</v>
      </c>
      <c r="AJ792" t="n">
        <v>-2500.481456275691</v>
      </c>
      <c r="AK792" t="n">
        <v>-2410.018605354544</v>
      </c>
      <c r="AL792" t="n">
        <v>-3563.666659044939</v>
      </c>
      <c r="AM792" t="n">
        <v>-2.228818177745502</v>
      </c>
      <c r="AN792" t="n">
        <v>3.316616451939935</v>
      </c>
      <c r="AO792" t="n">
        <v>329.5853890733308</v>
      </c>
      <c r="AP792" t="n">
        <v>997922.0507212338</v>
      </c>
      <c r="AQ792" t="n">
        <v>0.2300632325799028</v>
      </c>
      <c r="AR792" t="n">
        <v>0.2148571107285473</v>
      </c>
      <c r="AS792" t="n">
        <v>0.08780497698623109</v>
      </c>
      <c r="AT792" t="n">
        <v>0.2561461937945321</v>
      </c>
      <c r="AU792" t="n">
        <v>0.2111284859107867</v>
      </c>
      <c r="AV792" t="n">
        <v>6.5075678566458</v>
      </c>
      <c r="AW792" t="n">
        <v>73.10911453299599</v>
      </c>
      <c r="AX792" t="n">
        <v>2678.60450132562</v>
      </c>
      <c r="AY792" t="n">
        <v>177860.5702616304</v>
      </c>
      <c r="AZ792" t="n">
        <v>194597.9505917607</v>
      </c>
      <c r="BA792" t="n">
        <v>26868.45038459476</v>
      </c>
      <c r="BB792" t="n">
        <v>117751.1537374652</v>
      </c>
      <c r="BC792" t="n">
        <v>144619.60412206</v>
      </c>
      <c r="BD792" t="n">
        <v>0.08445769951933468</v>
      </c>
      <c r="BE792" t="n">
        <v>2.313275877264836</v>
      </c>
      <c r="BF792" t="n">
        <v>24.78948914137162</v>
      </c>
      <c r="BG792" t="n">
        <v>21.47287268943168</v>
      </c>
      <c r="BH792" t="n">
        <v>747.0937853385713</v>
      </c>
      <c r="BI792" t="n">
        <v>417.5083962652406</v>
      </c>
      <c r="BJ792" t="n">
        <v>3108.421518886847</v>
      </c>
      <c r="BK792" t="n">
        <v>70179.34131063471</v>
      </c>
      <c r="BL792" t="n">
        <v>58717.74717215399</v>
      </c>
      <c r="BM792" t="n">
        <v>50167.77565972603</v>
      </c>
      <c r="BN792" t="n">
        <v>40618.37716059561</v>
      </c>
      <c r="BO792" t="n">
        <v>32128.75770090256</v>
      </c>
      <c r="BP792" t="n">
        <v>0.0167687348540317</v>
      </c>
      <c r="BQ792" t="n">
        <v>0.9853025099180391</v>
      </c>
      <c r="BR792" t="n">
        <v>153.6167158766625</v>
      </c>
      <c r="BS792" t="n">
        <v>479.9772156414188</v>
      </c>
      <c r="BT792" t="n">
        <v>2290.538367388495</v>
      </c>
      <c r="BU792" t="n">
        <v>8565.275672413154</v>
      </c>
      <c r="BV792" t="n">
        <v>29480.92454187</v>
      </c>
      <c r="BW792" t="n">
        <v>2202.13026363</v>
      </c>
      <c r="BX792" t="n">
        <v>52.96</v>
      </c>
      <c r="BY792" t="inlineStr">
        <is>
          <t>2022-05-11 13:09:00</t>
        </is>
      </c>
      <c r="BZ792" t="inlineStr">
        <is>
          <t>2022-05-11 13:07:00</t>
        </is>
      </c>
      <c r="CA792" t="inlineStr">
        <is>
          <t>2022-05-11 13:07:00</t>
        </is>
      </c>
    </row>
    <row r="793">
      <c r="A793" t="n">
        <v>790</v>
      </c>
      <c r="B793" t="n">
        <v>205</v>
      </c>
      <c r="C793" t="n">
        <v>77</v>
      </c>
      <c r="D793" t="n">
        <v>763.893533351169</v>
      </c>
      <c r="E793" t="n">
        <v>7.711893642011873</v>
      </c>
      <c r="F793" t="n">
        <v>97.36510691099436</v>
      </c>
      <c r="G793" t="n">
        <v>1654.503827372177</v>
      </c>
      <c r="H793" t="n">
        <v>257481.975983256</v>
      </c>
      <c r="I793" t="n">
        <v>207593.1823010565</v>
      </c>
      <c r="J793" t="n">
        <v>1644.478450748743</v>
      </c>
      <c r="K793" t="n">
        <v>3312.281932448679</v>
      </c>
      <c r="L793" t="n">
        <v>-2885.251114110525</v>
      </c>
      <c r="M793" t="n">
        <v>0.08445769951933468</v>
      </c>
      <c r="N793" t="n">
        <v>24.78948914137162</v>
      </c>
      <c r="O793" t="n">
        <v>747.0937853385713</v>
      </c>
      <c r="P793" t="n">
        <v>2.313275877264836</v>
      </c>
      <c r="Q793" t="n">
        <v>21.47287268943168</v>
      </c>
      <c r="R793" t="n">
        <v>263.4239051911026</v>
      </c>
      <c r="S793" t="n">
        <v>80.83310507629986</v>
      </c>
      <c r="T793" t="n">
        <v>1078.666784651743</v>
      </c>
      <c r="U793" t="n">
        <v>27955.1661582097</v>
      </c>
      <c r="V793" t="n">
        <v>386</v>
      </c>
      <c r="W793" t="n">
        <v>933.6666666666666</v>
      </c>
      <c r="X793" t="n">
        <v>411</v>
      </c>
      <c r="Y793" t="n">
        <v>9</v>
      </c>
      <c r="Z793" t="n">
        <v>0.4214503145823092</v>
      </c>
      <c r="AA793" t="n">
        <v>4.830336836127241</v>
      </c>
      <c r="AB793" t="n">
        <v>162.2941450661661</v>
      </c>
      <c r="AC793" t="n">
        <v>2715.807365826018</v>
      </c>
      <c r="AD793" t="n">
        <v>4923.172291321629</v>
      </c>
      <c r="AE793" t="n">
        <v>1.205531734258937</v>
      </c>
      <c r="AF793" t="n">
        <v>16.75593157552579</v>
      </c>
      <c r="AG793" t="n">
        <v>202.8992574389292</v>
      </c>
      <c r="AH793" t="n">
        <v>43114.1822439067</v>
      </c>
      <c r="AI793" t="n">
        <v>29150.86831649164</v>
      </c>
      <c r="AJ793" t="n">
        <v>-2515.284183310062</v>
      </c>
      <c r="AK793" t="n">
        <v>-2397.748384133295</v>
      </c>
      <c r="AL793" t="n">
        <v>-2682.546836764272</v>
      </c>
      <c r="AM793" t="n">
        <v>-2.228818177745502</v>
      </c>
      <c r="AN793" t="n">
        <v>3.316616451939935</v>
      </c>
      <c r="AO793" t="n">
        <v>483.6698801474687</v>
      </c>
      <c r="AP793" t="n">
        <v>994107.065774256</v>
      </c>
      <c r="AQ793" t="n">
        <v>0.2287014772981274</v>
      </c>
      <c r="AR793" t="n">
        <v>0.2156816463056505</v>
      </c>
      <c r="AS793" t="n">
        <v>0.0881419373368864</v>
      </c>
      <c r="AT793" t="n">
        <v>0.2590322754092497</v>
      </c>
      <c r="AU793" t="n">
        <v>0.2084426636500859</v>
      </c>
      <c r="AV793" t="n">
        <v>6.486306748218421</v>
      </c>
      <c r="AW793" t="n">
        <v>72.86171798618115</v>
      </c>
      <c r="AX793" t="n">
        <v>2669.636360935006</v>
      </c>
      <c r="AY793" t="n">
        <v>177267.2486962006</v>
      </c>
      <c r="AZ793" t="n">
        <v>193955.3502836078</v>
      </c>
      <c r="BA793" t="n">
        <v>24758.81307432006</v>
      </c>
      <c r="BB793" t="n">
        <v>110608.2656212913</v>
      </c>
      <c r="BC793" t="n">
        <v>135367.0786956114</v>
      </c>
      <c r="BD793" t="n">
        <v>0.08445769951933468</v>
      </c>
      <c r="BE793" t="n">
        <v>2.313275877264836</v>
      </c>
      <c r="BF793" t="n">
        <v>24.78948914137162</v>
      </c>
      <c r="BG793" t="n">
        <v>21.47287268943168</v>
      </c>
      <c r="BH793" t="n">
        <v>747.0937853385713</v>
      </c>
      <c r="BI793" t="n">
        <v>263.4239051911026</v>
      </c>
      <c r="BJ793" t="n">
        <v>3108.421518886847</v>
      </c>
      <c r="BK793" t="n">
        <v>70179.34131063471</v>
      </c>
      <c r="BL793" t="n">
        <v>58717.74717215399</v>
      </c>
      <c r="BM793" t="n">
        <v>50167.77565972603</v>
      </c>
      <c r="BN793" t="n">
        <v>40618.37716059561</v>
      </c>
      <c r="BO793" t="n">
        <v>23943.22205083385</v>
      </c>
      <c r="BP793" t="n">
        <v>0.0167687348540317</v>
      </c>
      <c r="BQ793" t="n">
        <v>0.9853025099180391</v>
      </c>
      <c r="BR793" t="n">
        <v>153.6167158766625</v>
      </c>
      <c r="BS793" t="n">
        <v>479.9772156414188</v>
      </c>
      <c r="BT793" t="n">
        <v>2290.538367388495</v>
      </c>
      <c r="BU793" t="n">
        <v>8565.275672413154</v>
      </c>
      <c r="BV793" t="n">
        <v>29491.5</v>
      </c>
      <c r="BW793" t="n">
        <v>2196.58083333</v>
      </c>
      <c r="BX793" t="n">
        <v>53.58858149</v>
      </c>
      <c r="BY793" t="inlineStr">
        <is>
          <t>2022-05-11 13:11:00</t>
        </is>
      </c>
      <c r="BZ793" t="inlineStr">
        <is>
          <t>2022-05-11 13:11:00</t>
        </is>
      </c>
      <c r="CA793" t="inlineStr">
        <is>
          <t>2022-05-11 13:12:00</t>
        </is>
      </c>
    </row>
    <row r="794">
      <c r="A794" t="n">
        <v>791</v>
      </c>
      <c r="B794" t="n">
        <v>205</v>
      </c>
      <c r="C794" t="n">
        <v>77</v>
      </c>
      <c r="D794" t="n">
        <v>763.893533351169</v>
      </c>
      <c r="E794" t="n">
        <v>7.711893642011873</v>
      </c>
      <c r="F794" t="n">
        <v>97.36510691099436</v>
      </c>
      <c r="G794" t="n">
        <v>1654.503827372177</v>
      </c>
      <c r="H794" t="n">
        <v>257502.237819671</v>
      </c>
      <c r="I794" t="n">
        <v>207646.2819379494</v>
      </c>
      <c r="J794" t="n">
        <v>1571.209366604732</v>
      </c>
      <c r="K794" t="n">
        <v>3312.281932448679</v>
      </c>
      <c r="L794" t="n">
        <v>-2885.251114110525</v>
      </c>
      <c r="M794" t="n">
        <v>0.08445769951933468</v>
      </c>
      <c r="N794" t="n">
        <v>24.78948914137162</v>
      </c>
      <c r="O794" t="n">
        <v>747.0937853385713</v>
      </c>
      <c r="P794" t="n">
        <v>2.313275877264836</v>
      </c>
      <c r="Q794" t="n">
        <v>19.93392275644682</v>
      </c>
      <c r="R794" t="n">
        <v>243.3620650131786</v>
      </c>
      <c r="S794" t="n">
        <v>80.83310507629986</v>
      </c>
      <c r="T794" t="n">
        <v>1080.205734584728</v>
      </c>
      <c r="U794" t="n">
        <v>27975.22799838762</v>
      </c>
      <c r="V794" t="n">
        <v>386</v>
      </c>
      <c r="W794" t="n">
        <v>934.6666666666666</v>
      </c>
      <c r="X794" t="n">
        <v>411</v>
      </c>
      <c r="Y794" t="n">
        <v>9</v>
      </c>
      <c r="Z794" t="n">
        <v>0.4214503145823092</v>
      </c>
      <c r="AA794" t="n">
        <v>4.830336836127241</v>
      </c>
      <c r="AB794" t="n">
        <v>162.2941450661661</v>
      </c>
      <c r="AC794" t="n">
        <v>2716.007984227797</v>
      </c>
      <c r="AD794" t="n">
        <v>4923.187680820959</v>
      </c>
      <c r="AE794" t="n">
        <v>1.205531734258937</v>
      </c>
      <c r="AF794" t="n">
        <v>16.75593157552579</v>
      </c>
      <c r="AG794" t="n">
        <v>202.8992574389292</v>
      </c>
      <c r="AH794" t="n">
        <v>43114.26081325627</v>
      </c>
      <c r="AI794" t="n">
        <v>29150.87434357063</v>
      </c>
      <c r="AJ794" t="n">
        <v>-2674.480896004531</v>
      </c>
      <c r="AK794" t="n">
        <v>-2444.615455589997</v>
      </c>
      <c r="AL794" t="n">
        <v>-2795.748715890574</v>
      </c>
      <c r="AM794" t="n">
        <v>-2.228818177745502</v>
      </c>
      <c r="AN794" t="n">
        <v>4.855566384924795</v>
      </c>
      <c r="AO794" t="n">
        <v>503.7317203253927</v>
      </c>
      <c r="AP794" t="n">
        <v>994785.3635761774</v>
      </c>
      <c r="AQ794" t="n">
        <v>0.228627520740535</v>
      </c>
      <c r="AR794" t="n">
        <v>0.2149914298165476</v>
      </c>
      <c r="AS794" t="n">
        <v>0.08912727953688003</v>
      </c>
      <c r="AT794" t="n">
        <v>0.2589167727882686</v>
      </c>
      <c r="AU794" t="n">
        <v>0.2083369971177689</v>
      </c>
      <c r="AV794" t="n">
        <v>6.480532657890728</v>
      </c>
      <c r="AW794" t="n">
        <v>72.81703145834621</v>
      </c>
      <c r="AX794" t="n">
        <v>2665.784544549178</v>
      </c>
      <c r="AY794" t="n">
        <v>177125.9383985406</v>
      </c>
      <c r="AZ794" t="n">
        <v>193784.5480433933</v>
      </c>
      <c r="BA794" t="n">
        <v>23703.99441918271</v>
      </c>
      <c r="BB794" t="n">
        <v>107280.8398771096</v>
      </c>
      <c r="BC794" t="n">
        <v>130984.8342962923</v>
      </c>
      <c r="BD794" t="n">
        <v>0.08445769951933468</v>
      </c>
      <c r="BE794" t="n">
        <v>2.313275877264836</v>
      </c>
      <c r="BF794" t="n">
        <v>24.78948914137162</v>
      </c>
      <c r="BG794" t="n">
        <v>19.93392275644682</v>
      </c>
      <c r="BH794" t="n">
        <v>747.0937853385713</v>
      </c>
      <c r="BI794" t="n">
        <v>243.3620650131786</v>
      </c>
      <c r="BJ794" t="n">
        <v>3108.421518886847</v>
      </c>
      <c r="BK794" t="n">
        <v>70179.34131063471</v>
      </c>
      <c r="BL794" t="n">
        <v>58717.74717215399</v>
      </c>
      <c r="BM794" t="n">
        <v>46787.34773347701</v>
      </c>
      <c r="BN794" t="n">
        <v>40618.37716059561</v>
      </c>
      <c r="BO794" t="n">
        <v>22868.13649361981</v>
      </c>
      <c r="BP794" t="n">
        <v>0.0167687348540317</v>
      </c>
      <c r="BQ794" t="n">
        <v>0.9853025099180391</v>
      </c>
      <c r="BR794" t="n">
        <v>153.6167158766625</v>
      </c>
      <c r="BS794" t="n">
        <v>479.9772156414188</v>
      </c>
      <c r="BT794" t="n">
        <v>2290.538367388495</v>
      </c>
      <c r="BU794" t="n">
        <v>8565.275672413154</v>
      </c>
      <c r="BV794" t="n">
        <v>29379.07249999</v>
      </c>
      <c r="BW794" t="n">
        <v>2196.58083333</v>
      </c>
      <c r="BX794" t="n">
        <v>53.58858149</v>
      </c>
      <c r="BY794" t="inlineStr">
        <is>
          <t>2022-05-11 13:12:00</t>
        </is>
      </c>
      <c r="BZ794" t="inlineStr">
        <is>
          <t>2022-05-11 13:11:00</t>
        </is>
      </c>
      <c r="CA794" t="inlineStr">
        <is>
          <t>2022-05-11 13:12:00</t>
        </is>
      </c>
    </row>
    <row r="795">
      <c r="A795" t="n">
        <v>792</v>
      </c>
      <c r="B795" t="n">
        <v>205</v>
      </c>
      <c r="C795" t="n">
        <v>77.33333333333333</v>
      </c>
      <c r="D795" t="n">
        <v>763.893533351169</v>
      </c>
      <c r="E795" t="n">
        <v>7.711893642011873</v>
      </c>
      <c r="F795" t="n">
        <v>97.36510691099436</v>
      </c>
      <c r="G795" t="n">
        <v>1641.208859537035</v>
      </c>
      <c r="H795" t="n">
        <v>257050.4145283745</v>
      </c>
      <c r="I795" t="n">
        <v>207672.8317563959</v>
      </c>
      <c r="J795" t="n">
        <v>2745.251420115031</v>
      </c>
      <c r="K795" t="n">
        <v>3312.281932448679</v>
      </c>
      <c r="L795" t="n">
        <v>-2885.251114110525</v>
      </c>
      <c r="M795" t="n">
        <v>0.08445769951933468</v>
      </c>
      <c r="N795" t="n">
        <v>24.78948914137162</v>
      </c>
      <c r="O795" t="n">
        <v>456.1182167446562</v>
      </c>
      <c r="P795" t="n">
        <v>2.313275877264836</v>
      </c>
      <c r="Q795" t="n">
        <v>12.17593208322596</v>
      </c>
      <c r="R795" t="n">
        <v>243.3620650131786</v>
      </c>
      <c r="S795" t="n">
        <v>80.83310507629986</v>
      </c>
      <c r="T795" t="n">
        <v>1087.963725257949</v>
      </c>
      <c r="U795" t="n">
        <v>28266.20356698154</v>
      </c>
      <c r="V795" t="n">
        <v>386.6666666666667</v>
      </c>
      <c r="W795" t="n">
        <v>935.6666666666666</v>
      </c>
      <c r="X795" t="n">
        <v>411</v>
      </c>
      <c r="Y795" t="n">
        <v>9</v>
      </c>
      <c r="Z795" t="n">
        <v>0.4214503145823092</v>
      </c>
      <c r="AA795" t="n">
        <v>4.830336836127241</v>
      </c>
      <c r="AB795" t="n">
        <v>165.2951441355131</v>
      </c>
      <c r="AC795" t="n">
        <v>2716.077869384864</v>
      </c>
      <c r="AD795" t="n">
        <v>4923.195375570624</v>
      </c>
      <c r="AE795" t="n">
        <v>1.205531734258937</v>
      </c>
      <c r="AF795" t="n">
        <v>16.75593157552579</v>
      </c>
      <c r="AG795" t="n">
        <v>204.0745561297242</v>
      </c>
      <c r="AH795" t="n">
        <v>43114.28818278612</v>
      </c>
      <c r="AI795" t="n">
        <v>29150.87735711012</v>
      </c>
      <c r="AJ795" t="n">
        <v>-2758.007714571453</v>
      </c>
      <c r="AK795" t="n">
        <v>-2019.293255327199</v>
      </c>
      <c r="AL795" t="n">
        <v>-2047.028862643073</v>
      </c>
      <c r="AM795" t="n">
        <v>-2.228818177745502</v>
      </c>
      <c r="AN795" t="n">
        <v>12.61355705814565</v>
      </c>
      <c r="AO795" t="n">
        <v>212.7561517314776</v>
      </c>
      <c r="AP795" t="n">
        <v>993895.0467498336</v>
      </c>
      <c r="AQ795" t="n">
        <v>0.2279599673645488</v>
      </c>
      <c r="AR795" t="n">
        <v>0.2151840160338864</v>
      </c>
      <c r="AS795" t="n">
        <v>0.08920711846647063</v>
      </c>
      <c r="AT795" t="n">
        <v>0.2590839331192331</v>
      </c>
      <c r="AU795" t="n">
        <v>0.2085649650158611</v>
      </c>
      <c r="AV795" t="n">
        <v>6.481939156090765</v>
      </c>
      <c r="AW795" t="n">
        <v>72.81203358689814</v>
      </c>
      <c r="AX795" t="n">
        <v>2665.773749134606</v>
      </c>
      <c r="AY795" t="n">
        <v>177129.5350978379</v>
      </c>
      <c r="AZ795" t="n">
        <v>193786.1536834299</v>
      </c>
      <c r="BA795" t="n">
        <v>7901.331473060912</v>
      </c>
      <c r="BB795" t="n">
        <v>105617.1270050188</v>
      </c>
      <c r="BC795" t="n">
        <v>113518.4584780797</v>
      </c>
      <c r="BD795" t="n">
        <v>0.08445769951933468</v>
      </c>
      <c r="BE795" t="n">
        <v>2.313275877264836</v>
      </c>
      <c r="BF795" t="n">
        <v>24.78948914137162</v>
      </c>
      <c r="BG795" t="n">
        <v>12.17593208322596</v>
      </c>
      <c r="BH795" t="n">
        <v>456.1182167446562</v>
      </c>
      <c r="BI795" t="n">
        <v>243.3620650131786</v>
      </c>
      <c r="BJ795" t="n">
        <v>3108.421518886847</v>
      </c>
      <c r="BK795" t="n">
        <v>70179.34131063471</v>
      </c>
      <c r="BL795" t="n">
        <v>58717.74717215399</v>
      </c>
      <c r="BM795" t="n">
        <v>29746.29411552715</v>
      </c>
      <c r="BN795" t="n">
        <v>25025.4091914015</v>
      </c>
      <c r="BO795" t="n">
        <v>22868.13649361981</v>
      </c>
      <c r="BP795" t="n">
        <v>0.0167687348540317</v>
      </c>
      <c r="BQ795" t="n">
        <v>0.9853025099180391</v>
      </c>
      <c r="BR795" t="n">
        <v>139.5244257288282</v>
      </c>
      <c r="BS795" t="n">
        <v>479.9772156414188</v>
      </c>
      <c r="BT795" t="n">
        <v>2290.538367388495</v>
      </c>
      <c r="BU795" t="n">
        <v>7810.089833445208</v>
      </c>
      <c r="BV795" t="n">
        <v>29379.07249999</v>
      </c>
      <c r="BW795" t="n">
        <v>2196.58083333</v>
      </c>
      <c r="BX795" t="n">
        <v>53.58858149</v>
      </c>
      <c r="BY795" t="inlineStr">
        <is>
          <t>2022-05-11 13:12:00</t>
        </is>
      </c>
      <c r="BZ795" t="inlineStr">
        <is>
          <t>2022-05-11 13:11:00</t>
        </is>
      </c>
      <c r="CA795" t="inlineStr">
        <is>
          <t>2022-05-11 13:12:00</t>
        </is>
      </c>
    </row>
    <row r="796">
      <c r="A796" t="n">
        <v>793</v>
      </c>
      <c r="B796" t="n">
        <v>205</v>
      </c>
      <c r="C796" t="n">
        <v>78</v>
      </c>
      <c r="D796" t="n">
        <v>763.893533351169</v>
      </c>
      <c r="E796" t="n">
        <v>7.711893642011873</v>
      </c>
      <c r="F796" t="n">
        <v>97.36510691099436</v>
      </c>
      <c r="G796" t="n">
        <v>1634.561375619464</v>
      </c>
      <c r="H796" t="n">
        <v>256824.5028827263</v>
      </c>
      <c r="I796" t="n">
        <v>207672.8322494638</v>
      </c>
      <c r="J796" t="n">
        <v>3345.522992387012</v>
      </c>
      <c r="K796" t="n">
        <v>3312.281932448679</v>
      </c>
      <c r="L796" t="n">
        <v>-2885.251114110525</v>
      </c>
      <c r="M796" t="n">
        <v>0.08445769951933468</v>
      </c>
      <c r="N796" t="n">
        <v>24.78948914137162</v>
      </c>
      <c r="O796" t="n">
        <v>310.6304324476986</v>
      </c>
      <c r="P796" t="n">
        <v>2.313275877264836</v>
      </c>
      <c r="Q796" t="n">
        <v>8.681674229861747</v>
      </c>
      <c r="R796" t="n">
        <v>243.3620650131786</v>
      </c>
      <c r="S796" t="n">
        <v>80.83310507629986</v>
      </c>
      <c r="T796" t="n">
        <v>1091.457983111313</v>
      </c>
      <c r="U796" t="n">
        <v>28411.6913512785</v>
      </c>
      <c r="V796" t="n">
        <v>387</v>
      </c>
      <c r="W796" t="n">
        <v>936</v>
      </c>
      <c r="X796" t="n">
        <v>411.6666666666667</v>
      </c>
      <c r="Y796" t="n">
        <v>9</v>
      </c>
      <c r="Z796" t="n">
        <v>0.4214503145823092</v>
      </c>
      <c r="AA796" t="n">
        <v>4.830336836127241</v>
      </c>
      <c r="AB796" t="n">
        <v>166.7956436701866</v>
      </c>
      <c r="AC796" t="n">
        <v>2716.112811963398</v>
      </c>
      <c r="AD796" t="n">
        <v>4923.195868638492</v>
      </c>
      <c r="AE796" t="n">
        <v>1.205531734258937</v>
      </c>
      <c r="AF796" t="n">
        <v>16.75593157552579</v>
      </c>
      <c r="AG796" t="n">
        <v>204.6622054751217</v>
      </c>
      <c r="AH796" t="n">
        <v>43114.30186755105</v>
      </c>
      <c r="AI796" t="n">
        <v>29150.87755021315</v>
      </c>
      <c r="AJ796" t="n">
        <v>-2580.193833065676</v>
      </c>
      <c r="AK796" t="n">
        <v>-1774.311746616745</v>
      </c>
      <c r="AL796" t="n">
        <v>-1672.668936019322</v>
      </c>
      <c r="AM796" t="n">
        <v>-2.228818177745502</v>
      </c>
      <c r="AN796" t="n">
        <v>16.10781491150987</v>
      </c>
      <c r="AO796" t="n">
        <v>67.26836743452007</v>
      </c>
      <c r="AP796" t="n">
        <v>992202.6564293947</v>
      </c>
      <c r="AQ796" t="n">
        <v>0.2283487964406608</v>
      </c>
      <c r="AR796" t="n">
        <v>0.2155510532953663</v>
      </c>
      <c r="AS796" t="n">
        <v>0.08828219206045164</v>
      </c>
      <c r="AT796" t="n">
        <v>0.258842789039642</v>
      </c>
      <c r="AU796" t="n">
        <v>0.2089751691638793</v>
      </c>
      <c r="AV796" t="n">
        <v>6.470541818271461</v>
      </c>
      <c r="AW796" t="n">
        <v>72.68436232023817</v>
      </c>
      <c r="AX796" t="n">
        <v>2661.086791059387</v>
      </c>
      <c r="AY796" t="n">
        <v>176818.0720944534</v>
      </c>
      <c r="AZ796" t="n">
        <v>193442.2642483674</v>
      </c>
      <c r="BA796" t="n">
        <v>1.455191522836685e-11</v>
      </c>
      <c r="BB796" t="n">
        <v>105617.1270050188</v>
      </c>
      <c r="BC796" t="n">
        <v>105617.1270050188</v>
      </c>
      <c r="BD796" t="n">
        <v>0.08445769951933468</v>
      </c>
      <c r="BE796" t="n">
        <v>2.313275877264836</v>
      </c>
      <c r="BF796" t="n">
        <v>24.78948914137162</v>
      </c>
      <c r="BG796" t="n">
        <v>8.681674229861747</v>
      </c>
      <c r="BH796" t="n">
        <v>310.6304324476986</v>
      </c>
      <c r="BI796" t="n">
        <v>243.3620650131786</v>
      </c>
      <c r="BJ796" t="n">
        <v>3108.421518886847</v>
      </c>
      <c r="BK796" t="n">
        <v>70179.34131063471</v>
      </c>
      <c r="BL796" t="n">
        <v>58717.74717215399</v>
      </c>
      <c r="BM796" t="n">
        <v>22070.87428811448</v>
      </c>
      <c r="BN796" t="n">
        <v>17228.92520680445</v>
      </c>
      <c r="BO796" t="n">
        <v>22868.13649361981</v>
      </c>
      <c r="BP796" t="n">
        <v>0.0167687348540317</v>
      </c>
      <c r="BQ796" t="n">
        <v>0.9853025099180391</v>
      </c>
      <c r="BR796" t="n">
        <v>132.478280654911</v>
      </c>
      <c r="BS796" t="n">
        <v>479.9772156414188</v>
      </c>
      <c r="BT796" t="n">
        <v>2290.538367388495</v>
      </c>
      <c r="BU796" t="n">
        <v>7432.496913961234</v>
      </c>
      <c r="BV796" t="n">
        <v>29498.74167037</v>
      </c>
      <c r="BW796" t="n">
        <v>2194.805</v>
      </c>
      <c r="BX796" t="n">
        <v>53.58858149</v>
      </c>
      <c r="BY796" t="inlineStr">
        <is>
          <t>2022-05-11 13:13:00</t>
        </is>
      </c>
      <c r="BZ796" t="inlineStr">
        <is>
          <t>2022-05-11 13:13:00</t>
        </is>
      </c>
      <c r="CA796" t="inlineStr">
        <is>
          <t>2022-05-11 13:12:00</t>
        </is>
      </c>
    </row>
    <row r="797">
      <c r="A797" t="n">
        <v>794</v>
      </c>
      <c r="B797" t="n">
        <v>205</v>
      </c>
      <c r="C797" t="n">
        <v>78</v>
      </c>
      <c r="D797" t="n">
        <v>763.893533351169</v>
      </c>
      <c r="E797" t="n">
        <v>7.711893642011873</v>
      </c>
      <c r="F797" t="n">
        <v>97.50802461176069</v>
      </c>
      <c r="G797" t="n">
        <v>1634.561375619464</v>
      </c>
      <c r="H797" t="n">
        <v>256513.1295056885</v>
      </c>
      <c r="I797" t="n">
        <v>207672.8324959977</v>
      </c>
      <c r="J797" t="n">
        <v>3345.522992387012</v>
      </c>
      <c r="K797" t="n">
        <v>3312.281932448679</v>
      </c>
      <c r="L797" t="n">
        <v>-2885.251114110525</v>
      </c>
      <c r="M797" t="n">
        <v>0.08445769951933468</v>
      </c>
      <c r="N797" t="n">
        <v>24.78948914137162</v>
      </c>
      <c r="O797" t="n">
        <v>310.6304324476986</v>
      </c>
      <c r="P797" t="n">
        <v>2.313275877264836</v>
      </c>
      <c r="Q797" t="n">
        <v>8.681674229861747</v>
      </c>
      <c r="R797" t="n">
        <v>243.3620650131786</v>
      </c>
      <c r="S797" t="n">
        <v>80.83310507629986</v>
      </c>
      <c r="T797" t="n">
        <v>1091.600802461802</v>
      </c>
      <c r="U797" t="n">
        <v>28411.6913512785</v>
      </c>
      <c r="V797" t="n">
        <v>387</v>
      </c>
      <c r="W797" t="n">
        <v>936</v>
      </c>
      <c r="X797" t="n">
        <v>412.6666666666667</v>
      </c>
      <c r="Y797" t="n">
        <v>9</v>
      </c>
      <c r="Z797" t="n">
        <v>0.4214503145823092</v>
      </c>
      <c r="AA797" t="n">
        <v>4.830435186405427</v>
      </c>
      <c r="AB797" t="n">
        <v>166.7956436701866</v>
      </c>
      <c r="AC797" t="n">
        <v>2716.113539474865</v>
      </c>
      <c r="AD797" t="n">
        <v>4923.196115172426</v>
      </c>
      <c r="AE797" t="n">
        <v>1.205531734258937</v>
      </c>
      <c r="AF797" t="n">
        <v>16.75597009301631</v>
      </c>
      <c r="AG797" t="n">
        <v>204.6622054751217</v>
      </c>
      <c r="AH797" t="n">
        <v>43114.30215247059</v>
      </c>
      <c r="AI797" t="n">
        <v>29150.87764676466</v>
      </c>
      <c r="AJ797" t="n">
        <v>-2817.438544284698</v>
      </c>
      <c r="AK797" t="n">
        <v>-1608.477317727618</v>
      </c>
      <c r="AL797" t="n">
        <v>-1717.966714697686</v>
      </c>
      <c r="AM797" t="n">
        <v>-2.228818177745502</v>
      </c>
      <c r="AN797" t="n">
        <v>16.10781491150987</v>
      </c>
      <c r="AO797" t="n">
        <v>67.26836743452007</v>
      </c>
      <c r="AP797" t="n">
        <v>992942.2743125701</v>
      </c>
      <c r="AQ797" t="n">
        <v>0.2291081407452139</v>
      </c>
      <c r="AR797" t="n">
        <v>0.2152163615168174</v>
      </c>
      <c r="AS797" t="n">
        <v>0.08821643286205409</v>
      </c>
      <c r="AT797" t="n">
        <v>0.2586499835154365</v>
      </c>
      <c r="AU797" t="n">
        <v>0.2088090813604782</v>
      </c>
      <c r="AV797" t="n">
        <v>6.469237440438303</v>
      </c>
      <c r="AW797" t="n">
        <v>72.69717572475227</v>
      </c>
      <c r="AX797" t="n">
        <v>2661.200344498166</v>
      </c>
      <c r="AY797" t="n">
        <v>176823.0384600078</v>
      </c>
      <c r="AZ797" t="n">
        <v>193448.7696070812</v>
      </c>
      <c r="BA797" t="n">
        <v>1.455191522836685e-11</v>
      </c>
      <c r="BB797" t="n">
        <v>105617.1270050188</v>
      </c>
      <c r="BC797" t="n">
        <v>105617.1270050188</v>
      </c>
      <c r="BD797" t="n">
        <v>0.08445769951933468</v>
      </c>
      <c r="BE797" t="n">
        <v>2.313275877264836</v>
      </c>
      <c r="BF797" t="n">
        <v>24.78948914137162</v>
      </c>
      <c r="BG797" t="n">
        <v>8.681674229861747</v>
      </c>
      <c r="BH797" t="n">
        <v>310.6304324476986</v>
      </c>
      <c r="BI797" t="n">
        <v>243.3620650131786</v>
      </c>
      <c r="BJ797" t="n">
        <v>3108.421518886847</v>
      </c>
      <c r="BK797" t="n">
        <v>70179.34131063471</v>
      </c>
      <c r="BL797" t="n">
        <v>58717.74717215399</v>
      </c>
      <c r="BM797" t="n">
        <v>22070.87428811448</v>
      </c>
      <c r="BN797" t="n">
        <v>17228.92520680445</v>
      </c>
      <c r="BO797" t="n">
        <v>22868.13649361981</v>
      </c>
      <c r="BP797" t="n">
        <v>0.0167687348540317</v>
      </c>
      <c r="BQ797" t="n">
        <v>0.9853025099180391</v>
      </c>
      <c r="BR797" t="n">
        <v>132.478280654911</v>
      </c>
      <c r="BS797" t="n">
        <v>479.9772156414188</v>
      </c>
      <c r="BT797" t="n">
        <v>2290.538367388495</v>
      </c>
      <c r="BU797" t="n">
        <v>7432.496913961234</v>
      </c>
      <c r="BV797" t="n">
        <v>29279.24082331</v>
      </c>
      <c r="BW797" t="n">
        <v>2180.25</v>
      </c>
      <c r="BX797" t="n">
        <v>54.59866499</v>
      </c>
      <c r="BY797" t="inlineStr">
        <is>
          <t>2022-05-11 13:15:00</t>
        </is>
      </c>
      <c r="BZ797" t="inlineStr">
        <is>
          <t>2022-05-11 13:15:00</t>
        </is>
      </c>
      <c r="CA797" t="inlineStr">
        <is>
          <t>2022-05-11 13:15:00</t>
        </is>
      </c>
    </row>
    <row r="798">
      <c r="A798" t="n">
        <v>795</v>
      </c>
      <c r="B798" t="n">
        <v>205</v>
      </c>
      <c r="C798" t="n">
        <v>78</v>
      </c>
      <c r="D798" t="n">
        <v>763.893533351169</v>
      </c>
      <c r="E798" t="n">
        <v>7.711893642011873</v>
      </c>
      <c r="F798" t="n">
        <v>97.58075179782094</v>
      </c>
      <c r="G798" t="n">
        <v>1656.610218800323</v>
      </c>
      <c r="H798" t="n">
        <v>256357.4428171696</v>
      </c>
      <c r="I798" t="n">
        <v>206467.0583388136</v>
      </c>
      <c r="J798" t="n">
        <v>3345.522992387012</v>
      </c>
      <c r="K798" t="n">
        <v>3312.281932448679</v>
      </c>
      <c r="L798" t="n">
        <v>-2885.251114110525</v>
      </c>
      <c r="M798" t="n">
        <v>0.1244558594219389</v>
      </c>
      <c r="N798" t="n">
        <v>24.78948914137162</v>
      </c>
      <c r="O798" t="n">
        <v>310.6304324476986</v>
      </c>
      <c r="P798" t="n">
        <v>2.313275877264836</v>
      </c>
      <c r="Q798" t="n">
        <v>8.681674229861747</v>
      </c>
      <c r="R798" t="n">
        <v>243.3620650131786</v>
      </c>
      <c r="S798" t="n">
        <v>80.87310323620245</v>
      </c>
      <c r="T798" t="n">
        <v>1091.813965970271</v>
      </c>
      <c r="U798" t="n">
        <v>28433.73978941506</v>
      </c>
      <c r="V798" t="n">
        <v>387.6666666666667</v>
      </c>
      <c r="W798" t="n">
        <v>936</v>
      </c>
      <c r="X798" t="n">
        <v>414.3333333333333</v>
      </c>
      <c r="Y798" t="n">
        <v>9</v>
      </c>
      <c r="Z798" t="n">
        <v>0.4218502961813353</v>
      </c>
      <c r="AA798" t="n">
        <v>4.83175269722159</v>
      </c>
      <c r="AB798" t="n">
        <v>166.7960487144825</v>
      </c>
      <c r="AC798" t="n">
        <v>2716.113903230598</v>
      </c>
      <c r="AD798" t="n">
        <v>4923.196629199953</v>
      </c>
      <c r="AE798" t="n">
        <v>1.205688381375052</v>
      </c>
      <c r="AF798" t="n">
        <v>16.75648607742735</v>
      </c>
      <c r="AG798" t="n">
        <v>204.6623641049712</v>
      </c>
      <c r="AH798" t="n">
        <v>43114.30229493036</v>
      </c>
      <c r="AI798" t="n">
        <v>29150.87784807625</v>
      </c>
      <c r="AJ798" t="n">
        <v>-2990.344639009782</v>
      </c>
      <c r="AK798" t="n">
        <v>-1521.12461705927</v>
      </c>
      <c r="AL798" t="n">
        <v>-1740.615604036868</v>
      </c>
      <c r="AM798" t="n">
        <v>-2.188820017842897</v>
      </c>
      <c r="AN798" t="n">
        <v>16.10781491150987</v>
      </c>
      <c r="AO798" t="n">
        <v>67.26836743452007</v>
      </c>
      <c r="AP798" t="n">
        <v>991495.3366368428</v>
      </c>
      <c r="AQ798" t="n">
        <v>0.2277352023804046</v>
      </c>
      <c r="AR798" t="n">
        <v>0.2145725360040324</v>
      </c>
      <c r="AS798" t="n">
        <v>0.09001037690783266</v>
      </c>
      <c r="AT798" t="n">
        <v>0.2585628416799493</v>
      </c>
      <c r="AU798" t="n">
        <v>0.2091190430277809</v>
      </c>
      <c r="AV798" t="n">
        <v>6.460455056709318</v>
      </c>
      <c r="AW798" t="n">
        <v>72.60630953346696</v>
      </c>
      <c r="AX798" t="n">
        <v>2654.103574718717</v>
      </c>
      <c r="AY798" t="n">
        <v>176535.3288363565</v>
      </c>
      <c r="AZ798" t="n">
        <v>193101.9558245322</v>
      </c>
      <c r="BA798" t="n">
        <v>1.455191522836685e-11</v>
      </c>
      <c r="BB798" t="n">
        <v>105617.1270050188</v>
      </c>
      <c r="BC798" t="n">
        <v>105617.1270050188</v>
      </c>
      <c r="BD798" t="n">
        <v>0.1244558594219389</v>
      </c>
      <c r="BE798" t="n">
        <v>2.313275877264836</v>
      </c>
      <c r="BF798" t="n">
        <v>24.78948914137162</v>
      </c>
      <c r="BG798" t="n">
        <v>8.681674229861747</v>
      </c>
      <c r="BH798" t="n">
        <v>310.6304324476986</v>
      </c>
      <c r="BI798" t="n">
        <v>243.3620650131786</v>
      </c>
      <c r="BJ798" t="n">
        <v>4279.272655556963</v>
      </c>
      <c r="BK798" t="n">
        <v>70179.34131063471</v>
      </c>
      <c r="BL798" t="n">
        <v>58717.74717215399</v>
      </c>
      <c r="BM798" t="n">
        <v>22070.87428811448</v>
      </c>
      <c r="BN798" t="n">
        <v>17228.92520680445</v>
      </c>
      <c r="BO798" t="n">
        <v>22868.13649361981</v>
      </c>
      <c r="BP798" t="n">
        <v>0.04055616495506215</v>
      </c>
      <c r="BQ798" t="n">
        <v>0.9853025099180391</v>
      </c>
      <c r="BR798" t="n">
        <v>132.478280654911</v>
      </c>
      <c r="BS798" t="n">
        <v>1176.297737387197</v>
      </c>
      <c r="BT798" t="n">
        <v>2290.538367388495</v>
      </c>
      <c r="BU798" t="n">
        <v>7432.496913961234</v>
      </c>
      <c r="BV798" t="n">
        <v>29272.62502878</v>
      </c>
      <c r="BW798" t="n">
        <v>2179.3929981</v>
      </c>
      <c r="BX798" t="n">
        <v>54.59866499</v>
      </c>
      <c r="BY798" t="inlineStr">
        <is>
          <t>2022-05-11 13:16:00</t>
        </is>
      </c>
      <c r="BZ798" t="inlineStr">
        <is>
          <t>2022-05-11 13:16:00</t>
        </is>
      </c>
      <c r="CA798" t="inlineStr">
        <is>
          <t>2022-05-11 13:15:00</t>
        </is>
      </c>
    </row>
    <row r="799">
      <c r="A799" t="n">
        <v>796</v>
      </c>
      <c r="B799" t="n">
        <v>205</v>
      </c>
      <c r="C799" t="n">
        <v>78</v>
      </c>
      <c r="D799" t="n">
        <v>763.893533351169</v>
      </c>
      <c r="E799" t="n">
        <v>7.711893642011873</v>
      </c>
      <c r="F799" t="n">
        <v>97.62851445081685</v>
      </c>
      <c r="G799" t="n">
        <v>1667.634640390753</v>
      </c>
      <c r="H799" t="n">
        <v>256412.9390116287</v>
      </c>
      <c r="I799" t="n">
        <v>205705.9163571439</v>
      </c>
      <c r="J799" t="n">
        <v>3345.522992387012</v>
      </c>
      <c r="K799" t="n">
        <v>3312.281932448679</v>
      </c>
      <c r="L799" t="n">
        <v>-2885.251114110525</v>
      </c>
      <c r="M799" t="n">
        <v>0.144454939373241</v>
      </c>
      <c r="N799" t="n">
        <v>24.78948914137162</v>
      </c>
      <c r="O799" t="n">
        <v>310.6304324476986</v>
      </c>
      <c r="P799" t="n">
        <v>2.313275877264836</v>
      </c>
      <c r="Q799" t="n">
        <v>8.681674229861747</v>
      </c>
      <c r="R799" t="n">
        <v>243.3620650131786</v>
      </c>
      <c r="S799" t="n">
        <v>80.89310231615376</v>
      </c>
      <c r="T799" t="n">
        <v>1091.931874352354</v>
      </c>
      <c r="U799" t="n">
        <v>28444.76400848334</v>
      </c>
      <c r="V799" t="n">
        <v>388</v>
      </c>
      <c r="W799" t="n">
        <v>936</v>
      </c>
      <c r="X799" t="n">
        <v>416.3333333333333</v>
      </c>
      <c r="Y799" t="n">
        <v>9</v>
      </c>
      <c r="Z799" t="n">
        <v>0.4220502869808483</v>
      </c>
      <c r="AA799" t="n">
        <v>4.832483884746639</v>
      </c>
      <c r="AB799" t="n">
        <v>166.7962512366304</v>
      </c>
      <c r="AC799" t="n">
        <v>2716.11501471628</v>
      </c>
      <c r="AD799" t="n">
        <v>4923.197257972171</v>
      </c>
      <c r="AE799" t="n">
        <v>1.20576670493311</v>
      </c>
      <c r="AF799" t="n">
        <v>16.75677243664342</v>
      </c>
      <c r="AG799" t="n">
        <v>204.6624434198959</v>
      </c>
      <c r="AH799" t="n">
        <v>43114.30273022794</v>
      </c>
      <c r="AI799" t="n">
        <v>29150.87809432596</v>
      </c>
      <c r="AJ799" t="n">
        <v>-3063.916173480138</v>
      </c>
      <c r="AK799" t="n">
        <v>-1516.523141064599</v>
      </c>
      <c r="AL799" t="n">
        <v>-1740.615604036868</v>
      </c>
      <c r="AM799" t="n">
        <v>-2.168820937891595</v>
      </c>
      <c r="AN799" t="n">
        <v>16.10781491150987</v>
      </c>
      <c r="AO799" t="n">
        <v>67.26836743452007</v>
      </c>
      <c r="AP799" t="n">
        <v>991622.5119862981</v>
      </c>
      <c r="AQ799" t="n">
        <v>0.2276545440585614</v>
      </c>
      <c r="AR799" t="n">
        <v>0.2144648661641018</v>
      </c>
      <c r="AS799" t="n">
        <v>0.09181984470484866</v>
      </c>
      <c r="AT799" t="n">
        <v>0.2587947345719484</v>
      </c>
      <c r="AU799" t="n">
        <v>0.2072660105005397</v>
      </c>
      <c r="AV799" t="n">
        <v>6.460808362365936</v>
      </c>
      <c r="AW799" t="n">
        <v>72.61246370526314</v>
      </c>
      <c r="AX799" t="n">
        <v>2654.250594742528</v>
      </c>
      <c r="AY799" t="n">
        <v>176534.2297571782</v>
      </c>
      <c r="AZ799" t="n">
        <v>193110.6132537915</v>
      </c>
      <c r="BA799" t="n">
        <v>1.455191522836685e-11</v>
      </c>
      <c r="BB799" t="n">
        <v>105617.1270050188</v>
      </c>
      <c r="BC799" t="n">
        <v>105617.1270050188</v>
      </c>
      <c r="BD799" t="n">
        <v>0.144454939373241</v>
      </c>
      <c r="BE799" t="n">
        <v>2.313275877264836</v>
      </c>
      <c r="BF799" t="n">
        <v>24.78948914137162</v>
      </c>
      <c r="BG799" t="n">
        <v>8.681674229861747</v>
      </c>
      <c r="BH799" t="n">
        <v>310.6304324476986</v>
      </c>
      <c r="BI799" t="n">
        <v>243.3620650131786</v>
      </c>
      <c r="BJ799" t="n">
        <v>4864.698223892022</v>
      </c>
      <c r="BK799" t="n">
        <v>70179.34131063471</v>
      </c>
      <c r="BL799" t="n">
        <v>58717.74717215399</v>
      </c>
      <c r="BM799" t="n">
        <v>22070.87428811448</v>
      </c>
      <c r="BN799" t="n">
        <v>17228.92520680445</v>
      </c>
      <c r="BO799" t="n">
        <v>22868.13649361981</v>
      </c>
      <c r="BP799" t="n">
        <v>0.05244988000557737</v>
      </c>
      <c r="BQ799" t="n">
        <v>0.9853025099180391</v>
      </c>
      <c r="BR799" t="n">
        <v>132.478280654911</v>
      </c>
      <c r="BS799" t="n">
        <v>1524.457998260087</v>
      </c>
      <c r="BT799" t="n">
        <v>2290.538367388495</v>
      </c>
      <c r="BU799" t="n">
        <v>7432.496913961234</v>
      </c>
      <c r="BV799" t="n">
        <v>29225.14088735</v>
      </c>
      <c r="BW799" t="n">
        <v>2179.3929981</v>
      </c>
      <c r="BX799" t="n">
        <v>54.59866499</v>
      </c>
      <c r="BY799" t="inlineStr">
        <is>
          <t>2022-05-11 13:17:00</t>
        </is>
      </c>
      <c r="BZ799" t="inlineStr">
        <is>
          <t>2022-05-11 13:16:00</t>
        </is>
      </c>
      <c r="CA799" t="inlineStr">
        <is>
          <t>2022-05-11 13:15:00</t>
        </is>
      </c>
    </row>
    <row r="800">
      <c r="A800" t="n">
        <v>797</v>
      </c>
      <c r="B800" t="n">
        <v>205</v>
      </c>
      <c r="C800" t="n">
        <v>78</v>
      </c>
      <c r="D800" t="n">
        <v>763.893533351169</v>
      </c>
      <c r="E800" t="n">
        <v>7.711893642011873</v>
      </c>
      <c r="F800" t="n">
        <v>97.65207869339552</v>
      </c>
      <c r="G800" t="n">
        <v>1667.634640390753</v>
      </c>
      <c r="H800" t="n">
        <v>256440.6871088582</v>
      </c>
      <c r="I800" t="n">
        <v>205626.7889056051</v>
      </c>
      <c r="J800" t="n">
        <v>3345.522992387012</v>
      </c>
      <c r="K800" t="n">
        <v>3312.281932448679</v>
      </c>
      <c r="L800" t="n">
        <v>-2885.251114110525</v>
      </c>
      <c r="M800" t="n">
        <v>0.144454939373241</v>
      </c>
      <c r="N800" t="n">
        <v>24.78948914137162</v>
      </c>
      <c r="O800" t="n">
        <v>310.6304324476986</v>
      </c>
      <c r="P800" t="n">
        <v>2.313275877264836</v>
      </c>
      <c r="Q800" t="n">
        <v>8.681674229861747</v>
      </c>
      <c r="R800" t="n">
        <v>243.3620650131786</v>
      </c>
      <c r="S800" t="n">
        <v>80.89310231615376</v>
      </c>
      <c r="T800" t="n">
        <v>1091.95539008509</v>
      </c>
      <c r="U800" t="n">
        <v>28444.76400848334</v>
      </c>
      <c r="V800" t="n">
        <v>388</v>
      </c>
      <c r="W800" t="n">
        <v>936</v>
      </c>
      <c r="X800" t="n">
        <v>417</v>
      </c>
      <c r="Y800" t="n">
        <v>9</v>
      </c>
      <c r="Z800" t="n">
        <v>0.4220502869808483</v>
      </c>
      <c r="AA800" t="n">
        <v>4.832532394589897</v>
      </c>
      <c r="AB800" t="n">
        <v>166.7962512366304</v>
      </c>
      <c r="AC800" t="n">
        <v>2716.115570459121</v>
      </c>
      <c r="AD800" t="n">
        <v>4923.197443851398</v>
      </c>
      <c r="AE800" t="n">
        <v>1.20576670493311</v>
      </c>
      <c r="AF800" t="n">
        <v>16.75679143483501</v>
      </c>
      <c r="AG800" t="n">
        <v>204.6624434198959</v>
      </c>
      <c r="AH800" t="n">
        <v>43114.30294787674</v>
      </c>
      <c r="AI800" t="n">
        <v>29150.87816712292</v>
      </c>
      <c r="AJ800" t="n">
        <v>-3098.244373530534</v>
      </c>
      <c r="AK800" t="n">
        <v>-1551.767919577676</v>
      </c>
      <c r="AL800" t="n">
        <v>-1740.615604036868</v>
      </c>
      <c r="AM800" t="n">
        <v>-2.168820937891595</v>
      </c>
      <c r="AN800" t="n">
        <v>16.10781491150987</v>
      </c>
      <c r="AO800" t="n">
        <v>67.26836743452007</v>
      </c>
      <c r="AP800" t="n">
        <v>991024.5880448691</v>
      </c>
      <c r="AQ800" t="n">
        <v>0.2274223878145105</v>
      </c>
      <c r="AR800" t="n">
        <v>0.2147497237925855</v>
      </c>
      <c r="AS800" t="n">
        <v>0.0918752432127259</v>
      </c>
      <c r="AT800" t="n">
        <v>0.2587955387673337</v>
      </c>
      <c r="AU800" t="n">
        <v>0.2071571064128443</v>
      </c>
      <c r="AV800" t="n">
        <v>6.46085366343394</v>
      </c>
      <c r="AW800" t="n">
        <v>72.60388300837056</v>
      </c>
      <c r="AX800" t="n">
        <v>2654.002567370404</v>
      </c>
      <c r="AY800" t="n">
        <v>176528.0987581195</v>
      </c>
      <c r="AZ800" t="n">
        <v>193093.2835320985</v>
      </c>
      <c r="BA800" t="n">
        <v>1.455191522836685e-11</v>
      </c>
      <c r="BB800" t="n">
        <v>105617.1270050188</v>
      </c>
      <c r="BC800" t="n">
        <v>105617.1270050188</v>
      </c>
      <c r="BD800" t="n">
        <v>0.144454939373241</v>
      </c>
      <c r="BE800" t="n">
        <v>2.313275877264836</v>
      </c>
      <c r="BF800" t="n">
        <v>24.78948914137162</v>
      </c>
      <c r="BG800" t="n">
        <v>8.681674229861747</v>
      </c>
      <c r="BH800" t="n">
        <v>310.6304324476986</v>
      </c>
      <c r="BI800" t="n">
        <v>243.3620650131786</v>
      </c>
      <c r="BJ800" t="n">
        <v>4864.698223892022</v>
      </c>
      <c r="BK800" t="n">
        <v>70179.34131063471</v>
      </c>
      <c r="BL800" t="n">
        <v>58717.74717215399</v>
      </c>
      <c r="BM800" t="n">
        <v>22070.87428811448</v>
      </c>
      <c r="BN800" t="n">
        <v>17228.92520680445</v>
      </c>
      <c r="BO800" t="n">
        <v>22868.13649361981</v>
      </c>
      <c r="BP800" t="n">
        <v>0.05244988000557737</v>
      </c>
      <c r="BQ800" t="n">
        <v>0.9853025099180391</v>
      </c>
      <c r="BR800" t="n">
        <v>132.478280654911</v>
      </c>
      <c r="BS800" t="n">
        <v>1524.457998260087</v>
      </c>
      <c r="BT800" t="n">
        <v>2290.538367388495</v>
      </c>
      <c r="BU800" t="n">
        <v>7432.496913961234</v>
      </c>
      <c r="BV800" t="n">
        <v>29225.14088735</v>
      </c>
      <c r="BW800" t="n">
        <v>2182.67508</v>
      </c>
      <c r="BX800" t="n">
        <v>54.59866499</v>
      </c>
      <c r="BY800" t="inlineStr">
        <is>
          <t>2022-05-11 13:17:00</t>
        </is>
      </c>
      <c r="BZ800" t="inlineStr">
        <is>
          <t>2022-05-11 13:19:00</t>
        </is>
      </c>
      <c r="CA800" t="inlineStr">
        <is>
          <t>2022-05-11 13:15:00</t>
        </is>
      </c>
    </row>
    <row r="801">
      <c r="A801" t="n">
        <v>798</v>
      </c>
      <c r="B801" t="n">
        <v>205</v>
      </c>
      <c r="C801" t="n">
        <v>78</v>
      </c>
      <c r="D801" t="n">
        <v>763.893533351169</v>
      </c>
      <c r="E801" t="n">
        <v>7.711893642011873</v>
      </c>
      <c r="F801" t="n">
        <v>97.97549460878612</v>
      </c>
      <c r="G801" t="n">
        <v>1667.634640390753</v>
      </c>
      <c r="H801" t="n">
        <v>256440.6871088582</v>
      </c>
      <c r="I801" t="n">
        <v>204920.5274401122</v>
      </c>
      <c r="J801" t="n">
        <v>3345.522992387012</v>
      </c>
      <c r="K801" t="n">
        <v>3312.281932448679</v>
      </c>
      <c r="L801" t="n">
        <v>-2885.251114110525</v>
      </c>
      <c r="M801" t="n">
        <v>0.2415152793339602</v>
      </c>
      <c r="N801" t="n">
        <v>24.78948914137162</v>
      </c>
      <c r="O801" t="n">
        <v>310.6304324476986</v>
      </c>
      <c r="P801" t="n">
        <v>2.313275877264836</v>
      </c>
      <c r="Q801" t="n">
        <v>8.681674229861747</v>
      </c>
      <c r="R801" t="n">
        <v>243.3620650131786</v>
      </c>
      <c r="S801" t="n">
        <v>80.99016265611446</v>
      </c>
      <c r="T801" t="n">
        <v>1092.278416426798</v>
      </c>
      <c r="U801" t="n">
        <v>28444.76400848334</v>
      </c>
      <c r="V801" t="n">
        <v>388.6666666666667</v>
      </c>
      <c r="W801" t="n">
        <v>936</v>
      </c>
      <c r="X801" t="n">
        <v>417.6666666666667</v>
      </c>
      <c r="Y801" t="n">
        <v>9</v>
      </c>
      <c r="Z801" t="n">
        <v>0.4230208903804555</v>
      </c>
      <c r="AA801" t="n">
        <v>4.832921968272143</v>
      </c>
      <c r="AB801" t="n">
        <v>166.7962512366304</v>
      </c>
      <c r="AC801" t="n">
        <v>2716.115570459121</v>
      </c>
      <c r="AD801" t="n">
        <v>4923.198170315247</v>
      </c>
      <c r="AE801" t="n">
        <v>1.206146827978295</v>
      </c>
      <c r="AF801" t="n">
        <v>16.75694400583824</v>
      </c>
      <c r="AG801" t="n">
        <v>204.6624434198959</v>
      </c>
      <c r="AH801" t="n">
        <v>43114.30294787674</v>
      </c>
      <c r="AI801" t="n">
        <v>29150.87845163218</v>
      </c>
      <c r="AJ801" t="n">
        <v>-2981.085949467806</v>
      </c>
      <c r="AK801" t="n">
        <v>-1569.390308834214</v>
      </c>
      <c r="AL801" t="n">
        <v>-1726.885458008263</v>
      </c>
      <c r="AM801" t="n">
        <v>-2.071760597930876</v>
      </c>
      <c r="AN801" t="n">
        <v>16.10781491150987</v>
      </c>
      <c r="AO801" t="n">
        <v>67.26836743452007</v>
      </c>
      <c r="AP801" t="n">
        <v>991267.3036068709</v>
      </c>
      <c r="AQ801" t="n">
        <v>0.2273667025795902</v>
      </c>
      <c r="AR801" t="n">
        <v>0.2150204671320463</v>
      </c>
      <c r="AS801" t="n">
        <v>0.09185274721067954</v>
      </c>
      <c r="AT801" t="n">
        <v>0.2587321716973144</v>
      </c>
      <c r="AU801" t="n">
        <v>0.2070279113803695</v>
      </c>
      <c r="AV801" t="n">
        <v>6.461381870858649</v>
      </c>
      <c r="AW801" t="n">
        <v>72.59847530693861</v>
      </c>
      <c r="AX801" t="n">
        <v>2654.16477410993</v>
      </c>
      <c r="AY801" t="n">
        <v>176540.3378913299</v>
      </c>
      <c r="AZ801" t="n">
        <v>193114.289922599</v>
      </c>
      <c r="BA801" t="n">
        <v>1.455191522836685e-11</v>
      </c>
      <c r="BB801" t="n">
        <v>105617.1270050188</v>
      </c>
      <c r="BC801" t="n">
        <v>105617.1270050188</v>
      </c>
      <c r="BD801" t="n">
        <v>0.2415152793339602</v>
      </c>
      <c r="BE801" t="n">
        <v>2.313275877264836</v>
      </c>
      <c r="BF801" t="n">
        <v>24.78948914137162</v>
      </c>
      <c r="BG801" t="n">
        <v>8.681674229861747</v>
      </c>
      <c r="BH801" t="n">
        <v>310.6304324476986</v>
      </c>
      <c r="BI801" t="n">
        <v>243.3620650131786</v>
      </c>
      <c r="BJ801" t="n">
        <v>7709.165047038651</v>
      </c>
      <c r="BK801" t="n">
        <v>70179.34131063471</v>
      </c>
      <c r="BL801" t="n">
        <v>58717.74717215399</v>
      </c>
      <c r="BM801" t="n">
        <v>22070.87428811448</v>
      </c>
      <c r="BN801" t="n">
        <v>17228.92520680445</v>
      </c>
      <c r="BO801" t="n">
        <v>22868.13649361981</v>
      </c>
      <c r="BP801" t="n">
        <v>0.0744521166999762</v>
      </c>
      <c r="BQ801" t="n">
        <v>0.9853025099180391</v>
      </c>
      <c r="BR801" t="n">
        <v>132.478280654911</v>
      </c>
      <c r="BS801" t="n">
        <v>2169.259287206376</v>
      </c>
      <c r="BT801" t="n">
        <v>2290.538367388495</v>
      </c>
      <c r="BU801" t="n">
        <v>7432.496913961234</v>
      </c>
      <c r="BV801" t="n">
        <v>29306.17</v>
      </c>
      <c r="BW801" t="n">
        <v>2182.67508</v>
      </c>
      <c r="BX801" t="n">
        <v>54.2925</v>
      </c>
      <c r="BY801" t="inlineStr">
        <is>
          <t>2022-05-11 13:19:00</t>
        </is>
      </c>
      <c r="BZ801" t="inlineStr">
        <is>
          <t>2022-05-11 13:19:00</t>
        </is>
      </c>
      <c r="CA801" t="inlineStr">
        <is>
          <t>2022-05-11 13:21:00</t>
        </is>
      </c>
    </row>
    <row r="802">
      <c r="A802" t="n">
        <v>799</v>
      </c>
      <c r="B802" t="n">
        <v>205</v>
      </c>
      <c r="C802" t="n">
        <v>78</v>
      </c>
      <c r="D802" t="n">
        <v>763.893533351169</v>
      </c>
      <c r="E802" t="n">
        <v>7.76168399382357</v>
      </c>
      <c r="F802" t="n">
        <v>98.13720256648143</v>
      </c>
      <c r="G802" t="n">
        <v>1667.634640390753</v>
      </c>
      <c r="H802" t="n">
        <v>256440.6871088582</v>
      </c>
      <c r="I802" t="n">
        <v>203127.7335897408</v>
      </c>
      <c r="J802" t="n">
        <v>3345.522992387012</v>
      </c>
      <c r="K802" t="n">
        <v>3312.281932448679</v>
      </c>
      <c r="L802" t="n">
        <v>-2885.251114110525</v>
      </c>
      <c r="M802" t="n">
        <v>0.2900454493143197</v>
      </c>
      <c r="N802" t="n">
        <v>24.78948914137162</v>
      </c>
      <c r="O802" t="n">
        <v>310.6304324476986</v>
      </c>
      <c r="P802" t="n">
        <v>2.313275877264836</v>
      </c>
      <c r="Q802" t="n">
        <v>8.681674229861747</v>
      </c>
      <c r="R802" t="n">
        <v>243.3620650131786</v>
      </c>
      <c r="S802" t="n">
        <v>81.08772456909944</v>
      </c>
      <c r="T802" t="n">
        <v>1092.439929597652</v>
      </c>
      <c r="U802" t="n">
        <v>28444.76400848334</v>
      </c>
      <c r="V802" t="n">
        <v>389</v>
      </c>
      <c r="W802" t="n">
        <v>936</v>
      </c>
      <c r="X802" t="n">
        <v>419.3333333333333</v>
      </c>
      <c r="Y802" t="n">
        <v>9</v>
      </c>
      <c r="Z802" t="n">
        <v>0.4242648008873512</v>
      </c>
      <c r="AA802" t="n">
        <v>4.833116755113267</v>
      </c>
      <c r="AB802" t="n">
        <v>166.7962512366304</v>
      </c>
      <c r="AC802" t="n">
        <v>2716.115570459121</v>
      </c>
      <c r="AD802" t="n">
        <v>4923.199818204722</v>
      </c>
      <c r="AE802" t="n">
        <v>1.206633987872863</v>
      </c>
      <c r="AF802" t="n">
        <v>16.75702029133986</v>
      </c>
      <c r="AG802" t="n">
        <v>204.6624434198959</v>
      </c>
      <c r="AH802" t="n">
        <v>43114.30294787674</v>
      </c>
      <c r="AI802" t="n">
        <v>29150.87909700471</v>
      </c>
      <c r="AJ802" t="n">
        <v>-2922.506737436442</v>
      </c>
      <c r="AK802" t="n">
        <v>-1569.390308834214</v>
      </c>
      <c r="AL802" t="n">
        <v>-1720.020384993961</v>
      </c>
      <c r="AM802" t="n">
        <v>-2.023230427950517</v>
      </c>
      <c r="AN802" t="n">
        <v>16.10781491150987</v>
      </c>
      <c r="AO802" t="n">
        <v>67.26836743452007</v>
      </c>
      <c r="AP802" t="n">
        <v>991408.0655127265</v>
      </c>
      <c r="AQ802" t="n">
        <v>0.2279647240693322</v>
      </c>
      <c r="AR802" t="n">
        <v>0.2160579824938104</v>
      </c>
      <c r="AS802" t="n">
        <v>0.09132470963567392</v>
      </c>
      <c r="AT802" t="n">
        <v>0.2586631035488245</v>
      </c>
      <c r="AU802" t="n">
        <v>0.2059894802523591</v>
      </c>
      <c r="AV802" t="n">
        <v>6.46311935338342</v>
      </c>
      <c r="AW802" t="n">
        <v>72.6331290061166</v>
      </c>
      <c r="AX802" t="n">
        <v>2656.080707728072</v>
      </c>
      <c r="AY802" t="n">
        <v>176611.0362477501</v>
      </c>
      <c r="AZ802" t="n">
        <v>193192.8606498743</v>
      </c>
      <c r="BA802" t="n">
        <v>1.455191522836685e-11</v>
      </c>
      <c r="BB802" t="n">
        <v>105617.1270050188</v>
      </c>
      <c r="BC802" t="n">
        <v>105617.1270050188</v>
      </c>
      <c r="BD802" t="n">
        <v>0.2900454493143197</v>
      </c>
      <c r="BE802" t="n">
        <v>2.313275877264836</v>
      </c>
      <c r="BF802" t="n">
        <v>24.78948914137162</v>
      </c>
      <c r="BG802" t="n">
        <v>8.681674229861747</v>
      </c>
      <c r="BH802" t="n">
        <v>310.6304324476986</v>
      </c>
      <c r="BI802" t="n">
        <v>243.3620650131786</v>
      </c>
      <c r="BJ802" t="n">
        <v>9131.398458611966</v>
      </c>
      <c r="BK802" t="n">
        <v>70179.34131063471</v>
      </c>
      <c r="BL802" t="n">
        <v>58717.74717215399</v>
      </c>
      <c r="BM802" t="n">
        <v>22070.87428811448</v>
      </c>
      <c r="BN802" t="n">
        <v>17228.92520680445</v>
      </c>
      <c r="BO802" t="n">
        <v>22868.13649361981</v>
      </c>
      <c r="BP802" t="n">
        <v>0.08545323504717561</v>
      </c>
      <c r="BQ802" t="n">
        <v>0.9853025099180391</v>
      </c>
      <c r="BR802" t="n">
        <v>132.478280654911</v>
      </c>
      <c r="BS802" t="n">
        <v>2491.659931679522</v>
      </c>
      <c r="BT802" t="n">
        <v>2290.538367388495</v>
      </c>
      <c r="BU802" t="n">
        <v>7432.496913961234</v>
      </c>
      <c r="BV802" t="n">
        <v>29306.17</v>
      </c>
      <c r="BW802" t="n">
        <v>2182.67508</v>
      </c>
      <c r="BX802" t="n">
        <v>54.2925</v>
      </c>
      <c r="BY802" t="inlineStr">
        <is>
          <t>2022-05-11 13:19:00</t>
        </is>
      </c>
      <c r="BZ802" t="inlineStr">
        <is>
          <t>2022-05-11 13:19:00</t>
        </is>
      </c>
      <c r="CA802" t="inlineStr">
        <is>
          <t>2022-05-11 13:21:00</t>
        </is>
      </c>
    </row>
    <row r="803">
      <c r="A803" t="n">
        <v>800</v>
      </c>
      <c r="B803" t="n">
        <v>205</v>
      </c>
      <c r="C803" t="n">
        <v>78</v>
      </c>
      <c r="D803" t="n">
        <v>763.893533351169</v>
      </c>
      <c r="E803" t="n">
        <v>7.786579169729418</v>
      </c>
      <c r="F803" t="n">
        <v>98.02495310197428</v>
      </c>
      <c r="G803" t="n">
        <v>1667.634640390753</v>
      </c>
      <c r="H803" t="n">
        <v>256690.5115642249</v>
      </c>
      <c r="I803" t="n">
        <v>202407.9020309283</v>
      </c>
      <c r="J803" t="n">
        <v>3345.522992387012</v>
      </c>
      <c r="K803" t="n">
        <v>3312.281932448679</v>
      </c>
      <c r="L803" t="n">
        <v>-2885.251114110525</v>
      </c>
      <c r="M803" t="n">
        <v>0.2900454493143197</v>
      </c>
      <c r="N803" t="n">
        <v>24.78948914137162</v>
      </c>
      <c r="O803" t="n">
        <v>310.6304324476986</v>
      </c>
      <c r="P803" t="n">
        <v>2.313275877264836</v>
      </c>
      <c r="Q803" t="n">
        <v>8.681674229861747</v>
      </c>
      <c r="R803" t="n">
        <v>243.3620650131786</v>
      </c>
      <c r="S803" t="n">
        <v>81.11224044060174</v>
      </c>
      <c r="T803" t="n">
        <v>1092.552555869996</v>
      </c>
      <c r="U803" t="n">
        <v>28444.76400848334</v>
      </c>
      <c r="V803" t="n">
        <v>389</v>
      </c>
      <c r="W803" t="n">
        <v>936</v>
      </c>
      <c r="X803" t="n">
        <v>420.6666666666667</v>
      </c>
      <c r="Y803" t="n">
        <v>9</v>
      </c>
      <c r="Z803" t="n">
        <v>0.4246441052908974</v>
      </c>
      <c r="AA803" t="n">
        <v>4.833493562950321</v>
      </c>
      <c r="AB803" t="n">
        <v>166.7962512366304</v>
      </c>
      <c r="AC803" t="n">
        <v>2716.116128145321</v>
      </c>
      <c r="AD803" t="n">
        <v>4923.200460533497</v>
      </c>
      <c r="AE803" t="n">
        <v>1.206782537058851</v>
      </c>
      <c r="AF803" t="n">
        <v>16.75716786278101</v>
      </c>
      <c r="AG803" t="n">
        <v>204.6624434198959</v>
      </c>
      <c r="AH803" t="n">
        <v>43114.30316628663</v>
      </c>
      <c r="AI803" t="n">
        <v>29150.87934856365</v>
      </c>
      <c r="AJ803" t="n">
        <v>-2581.692623951229</v>
      </c>
      <c r="AK803" t="n">
        <v>-1966.603778988431</v>
      </c>
      <c r="AL803" t="n">
        <v>-1720.020384993961</v>
      </c>
      <c r="AM803" t="n">
        <v>-2.023230427950517</v>
      </c>
      <c r="AN803" t="n">
        <v>16.10781491150987</v>
      </c>
      <c r="AO803" t="n">
        <v>67.26836743452007</v>
      </c>
      <c r="AP803" t="n">
        <v>991401.007116181</v>
      </c>
      <c r="AQ803" t="n">
        <v>0.2301740781263976</v>
      </c>
      <c r="AR803" t="n">
        <v>0.2160595207441312</v>
      </c>
      <c r="AS803" t="n">
        <v>0.09132535983272878</v>
      </c>
      <c r="AT803" t="n">
        <v>0.258664945131336</v>
      </c>
      <c r="AU803" t="n">
        <v>0.2037760961654063</v>
      </c>
      <c r="AV803" t="n">
        <v>6.46334617958934</v>
      </c>
      <c r="AW803" t="n">
        <v>72.63540982135164</v>
      </c>
      <c r="AX803" t="n">
        <v>2656.17359520524</v>
      </c>
      <c r="AY803" t="n">
        <v>176617.2432869241</v>
      </c>
      <c r="AZ803" t="n">
        <v>193202.0292209337</v>
      </c>
      <c r="BA803" t="n">
        <v>1.455191522836685e-11</v>
      </c>
      <c r="BB803" t="n">
        <v>105617.1270050188</v>
      </c>
      <c r="BC803" t="n">
        <v>105617.1270050188</v>
      </c>
      <c r="BD803" t="n">
        <v>0.2900454493143197</v>
      </c>
      <c r="BE803" t="n">
        <v>2.313275877264836</v>
      </c>
      <c r="BF803" t="n">
        <v>24.78948914137162</v>
      </c>
      <c r="BG803" t="n">
        <v>8.681674229861747</v>
      </c>
      <c r="BH803" t="n">
        <v>310.6304324476986</v>
      </c>
      <c r="BI803" t="n">
        <v>243.3620650131786</v>
      </c>
      <c r="BJ803" t="n">
        <v>9131.398458611966</v>
      </c>
      <c r="BK803" t="n">
        <v>70179.34131063471</v>
      </c>
      <c r="BL803" t="n">
        <v>58717.74717215399</v>
      </c>
      <c r="BM803" t="n">
        <v>22070.87428811448</v>
      </c>
      <c r="BN803" t="n">
        <v>17228.92520680445</v>
      </c>
      <c r="BO803" t="n">
        <v>22868.13649361981</v>
      </c>
      <c r="BP803" t="n">
        <v>0.08545323504717561</v>
      </c>
      <c r="BQ803" t="n">
        <v>0.9853025099180391</v>
      </c>
      <c r="BR803" t="n">
        <v>132.478280654911</v>
      </c>
      <c r="BS803" t="n">
        <v>2491.659931679522</v>
      </c>
      <c r="BT803" t="n">
        <v>2290.538367388495</v>
      </c>
      <c r="BU803" t="n">
        <v>7432.496913961234</v>
      </c>
      <c r="BV803" t="n">
        <v>29558.84570276</v>
      </c>
      <c r="BW803" t="n">
        <v>2219.66459152</v>
      </c>
      <c r="BX803" t="n">
        <v>54.2925</v>
      </c>
      <c r="BY803" t="inlineStr">
        <is>
          <t>2022-05-11 13:20:00</t>
        </is>
      </c>
      <c r="BZ803" t="inlineStr">
        <is>
          <t>2022-05-11 13:21:00</t>
        </is>
      </c>
      <c r="CA803" t="inlineStr">
        <is>
          <t>2022-05-11 13:21:00</t>
        </is>
      </c>
    </row>
    <row r="804">
      <c r="A804" t="n">
        <v>801</v>
      </c>
      <c r="B804" t="n">
        <v>205</v>
      </c>
      <c r="C804" t="n">
        <v>78</v>
      </c>
      <c r="D804" t="n">
        <v>763.893533351169</v>
      </c>
      <c r="E804" t="n">
        <v>7.786579169729418</v>
      </c>
      <c r="F804" t="n">
        <v>98.04137454965537</v>
      </c>
      <c r="G804" t="n">
        <v>1667.634640390753</v>
      </c>
      <c r="H804" t="n">
        <v>256654.5862476309</v>
      </c>
      <c r="I804" t="n">
        <v>202407.9020309283</v>
      </c>
      <c r="J804" t="n">
        <v>3345.522992387012</v>
      </c>
      <c r="K804" t="n">
        <v>3312.281932448679</v>
      </c>
      <c r="L804" t="n">
        <v>-2885.251114110525</v>
      </c>
      <c r="M804" t="n">
        <v>0.2900454493143197</v>
      </c>
      <c r="N804" t="n">
        <v>24.78948914137162</v>
      </c>
      <c r="O804" t="n">
        <v>310.6304324476986</v>
      </c>
      <c r="P804" t="n">
        <v>2.313275877264836</v>
      </c>
      <c r="Q804" t="n">
        <v>8.681674229861747</v>
      </c>
      <c r="R804" t="n">
        <v>243.3620650131786</v>
      </c>
      <c r="S804" t="n">
        <v>81.11224044060174</v>
      </c>
      <c r="T804" t="n">
        <v>1092.681328534609</v>
      </c>
      <c r="U804" t="n">
        <v>28444.76400848334</v>
      </c>
      <c r="V804" t="n">
        <v>389</v>
      </c>
      <c r="W804" t="n">
        <v>936</v>
      </c>
      <c r="X804" t="n">
        <v>421.6666666666667</v>
      </c>
      <c r="Y804" t="n">
        <v>9</v>
      </c>
      <c r="Z804" t="n">
        <v>0.4246441052908974</v>
      </c>
      <c r="AA804" t="n">
        <v>4.833768618363357</v>
      </c>
      <c r="AB804" t="n">
        <v>166.7962512366304</v>
      </c>
      <c r="AC804" t="n">
        <v>2716.11712488185</v>
      </c>
      <c r="AD804" t="n">
        <v>4923.200460533497</v>
      </c>
      <c r="AE804" t="n">
        <v>1.206782537058851</v>
      </c>
      <c r="AF804" t="n">
        <v>16.75727558432953</v>
      </c>
      <c r="AG804" t="n">
        <v>204.6624434198959</v>
      </c>
      <c r="AH804" t="n">
        <v>43114.30355664434</v>
      </c>
      <c r="AI804" t="n">
        <v>29150.87934856365</v>
      </c>
      <c r="AJ804" t="n">
        <v>-1984.22156615966</v>
      </c>
      <c r="AK804" t="n">
        <v>-2165.210514065539</v>
      </c>
      <c r="AL804" t="n">
        <v>-1845.057238847776</v>
      </c>
      <c r="AM804" t="n">
        <v>-2.023230427950517</v>
      </c>
      <c r="AN804" t="n">
        <v>16.10781491150987</v>
      </c>
      <c r="AO804" t="n">
        <v>67.26836743452007</v>
      </c>
      <c r="AP804" t="n">
        <v>997203.7803388271</v>
      </c>
      <c r="AQ804" t="n">
        <v>0.2308076812064963</v>
      </c>
      <c r="AR804" t="n">
        <v>0.218067704608061</v>
      </c>
      <c r="AS804" t="n">
        <v>0.09079393349536992</v>
      </c>
      <c r="AT804" t="n">
        <v>0.2577094068585287</v>
      </c>
      <c r="AU804" t="n">
        <v>0.202621273831544</v>
      </c>
      <c r="AV804" t="n">
        <v>6.467453219608192</v>
      </c>
      <c r="AW804" t="n">
        <v>72.60622907104951</v>
      </c>
      <c r="AX804" t="n">
        <v>2658.572600012535</v>
      </c>
      <c r="AY804" t="n">
        <v>176781.5448826261</v>
      </c>
      <c r="AZ804" t="n">
        <v>193425.694485206</v>
      </c>
      <c r="BA804" t="n">
        <v>1.455191522836685e-11</v>
      </c>
      <c r="BB804" t="n">
        <v>105617.1270050188</v>
      </c>
      <c r="BC804" t="n">
        <v>105617.1270050188</v>
      </c>
      <c r="BD804" t="n">
        <v>0.2900454493143197</v>
      </c>
      <c r="BE804" t="n">
        <v>2.313275877264836</v>
      </c>
      <c r="BF804" t="n">
        <v>24.78948914137162</v>
      </c>
      <c r="BG804" t="n">
        <v>8.681674229861747</v>
      </c>
      <c r="BH804" t="n">
        <v>310.6304324476986</v>
      </c>
      <c r="BI804" t="n">
        <v>243.3620650131786</v>
      </c>
      <c r="BJ804" t="n">
        <v>9131.398458611966</v>
      </c>
      <c r="BK804" t="n">
        <v>70179.34131063471</v>
      </c>
      <c r="BL804" t="n">
        <v>58717.74717215399</v>
      </c>
      <c r="BM804" t="n">
        <v>22070.87428811448</v>
      </c>
      <c r="BN804" t="n">
        <v>17228.92520680445</v>
      </c>
      <c r="BO804" t="n">
        <v>22868.13649361981</v>
      </c>
      <c r="BP804" t="n">
        <v>0.08545323504717561</v>
      </c>
      <c r="BQ804" t="n">
        <v>0.9853025099180391</v>
      </c>
      <c r="BR804" t="n">
        <v>132.478280654911</v>
      </c>
      <c r="BS804" t="n">
        <v>2491.659931679522</v>
      </c>
      <c r="BT804" t="n">
        <v>2290.538367388495</v>
      </c>
      <c r="BU804" t="n">
        <v>7432.496913961234</v>
      </c>
      <c r="BV804" t="n">
        <v>29875.46609</v>
      </c>
      <c r="BW804" t="n">
        <v>2219.66459152</v>
      </c>
      <c r="BX804" t="n">
        <v>57.0806646</v>
      </c>
      <c r="BY804" t="inlineStr">
        <is>
          <t>2022-05-11 13:22:00</t>
        </is>
      </c>
      <c r="BZ804" t="inlineStr">
        <is>
          <t>2022-05-11 13:21:00</t>
        </is>
      </c>
      <c r="CA804" t="inlineStr">
        <is>
          <t>2022-05-11 13:22:00</t>
        </is>
      </c>
    </row>
    <row r="805">
      <c r="A805" t="n">
        <v>802</v>
      </c>
      <c r="B805" t="n">
        <v>205</v>
      </c>
      <c r="C805" t="n">
        <v>78</v>
      </c>
      <c r="D805" t="n">
        <v>763.893533351169</v>
      </c>
      <c r="E805" t="n">
        <v>7.786579169729418</v>
      </c>
      <c r="F805" t="n">
        <v>98.07764763962274</v>
      </c>
      <c r="G805" t="n">
        <v>1667.634640390753</v>
      </c>
      <c r="H805" t="n">
        <v>256574.1674754921</v>
      </c>
      <c r="I805" t="n">
        <v>202407.9020309283</v>
      </c>
      <c r="J805" t="n">
        <v>3345.522992387012</v>
      </c>
      <c r="K805" t="n">
        <v>3312.281932448679</v>
      </c>
      <c r="L805" t="n">
        <v>-2885.251114110525</v>
      </c>
      <c r="M805" t="n">
        <v>0.2900454493143197</v>
      </c>
      <c r="N805" t="n">
        <v>24.78948914137162</v>
      </c>
      <c r="O805" t="n">
        <v>310.6304324476986</v>
      </c>
      <c r="P805" t="n">
        <v>2.378231142164024</v>
      </c>
      <c r="Q805" t="n">
        <v>9.004668575992651</v>
      </c>
      <c r="R805" t="n">
        <v>243.3620650131786</v>
      </c>
      <c r="S805" t="n">
        <v>81.17719570550092</v>
      </c>
      <c r="T805" t="n">
        <v>1093.04055264496</v>
      </c>
      <c r="U805" t="n">
        <v>28444.76400848334</v>
      </c>
      <c r="V805" t="n">
        <v>389</v>
      </c>
      <c r="W805" t="n">
        <v>937.3333333333334</v>
      </c>
      <c r="X805" t="n">
        <v>422</v>
      </c>
      <c r="Y805" t="n">
        <v>9</v>
      </c>
      <c r="Z805" t="n">
        <v>0.4246441052908974</v>
      </c>
      <c r="AA805" t="n">
        <v>4.833811944110613</v>
      </c>
      <c r="AB805" t="n">
        <v>166.7962512366304</v>
      </c>
      <c r="AC805" t="n">
        <v>2716.117490878856</v>
      </c>
      <c r="AD805" t="n">
        <v>4923.200507126493</v>
      </c>
      <c r="AE805" t="n">
        <v>1.206782537058851</v>
      </c>
      <c r="AF805" t="n">
        <v>16.7572925522435</v>
      </c>
      <c r="AG805" t="n">
        <v>204.6624434198959</v>
      </c>
      <c r="AH805" t="n">
        <v>43114.30369998188</v>
      </c>
      <c r="AI805" t="n">
        <v>29150.87936681114</v>
      </c>
      <c r="AJ805" t="n">
        <v>-1610.134258144748</v>
      </c>
      <c r="AK805" t="n">
        <v>-2165.210514065539</v>
      </c>
      <c r="AL805" t="n">
        <v>-1907.575665774683</v>
      </c>
      <c r="AM805" t="n">
        <v>-2.088185692849704</v>
      </c>
      <c r="AN805" t="n">
        <v>15.78482056537896</v>
      </c>
      <c r="AO805" t="n">
        <v>67.26836743452007</v>
      </c>
      <c r="AP805" t="n">
        <v>1004130.741857257</v>
      </c>
      <c r="AQ805" t="n">
        <v>0.2316707100432754</v>
      </c>
      <c r="AR805" t="n">
        <v>0.2168039206553771</v>
      </c>
      <c r="AS805" t="n">
        <v>0.09479810707460433</v>
      </c>
      <c r="AT805" t="n">
        <v>0.2555148529646878</v>
      </c>
      <c r="AU805" t="n">
        <v>0.2012124092620553</v>
      </c>
      <c r="AV805" t="n">
        <v>6.442406768161014</v>
      </c>
      <c r="AW805" t="n">
        <v>72.38032312948957</v>
      </c>
      <c r="AX805" t="n">
        <v>2642.86706223172</v>
      </c>
      <c r="AY805" t="n">
        <v>176245.8736858343</v>
      </c>
      <c r="AZ805" t="n">
        <v>192798.9548740191</v>
      </c>
      <c r="BA805" t="n">
        <v>1948.300690853719</v>
      </c>
      <c r="BB805" t="n">
        <v>106334.0661183867</v>
      </c>
      <c r="BC805" t="n">
        <v>108282.3668092404</v>
      </c>
      <c r="BD805" t="n">
        <v>0.2900454493143197</v>
      </c>
      <c r="BE805" t="n">
        <v>2.378231142164024</v>
      </c>
      <c r="BF805" t="n">
        <v>24.78948914137162</v>
      </c>
      <c r="BG805" t="n">
        <v>9.004668575992651</v>
      </c>
      <c r="BH805" t="n">
        <v>310.6304324476986</v>
      </c>
      <c r="BI805" t="n">
        <v>243.3620650131786</v>
      </c>
      <c r="BJ805" t="n">
        <v>9131.398458611966</v>
      </c>
      <c r="BK805" t="n">
        <v>72127.64200148842</v>
      </c>
      <c r="BL805" t="n">
        <v>58717.74717215399</v>
      </c>
      <c r="BM805" t="n">
        <v>22787.81340148241</v>
      </c>
      <c r="BN805" t="n">
        <v>17228.92520680445</v>
      </c>
      <c r="BO805" t="n">
        <v>22868.13649361981</v>
      </c>
      <c r="BP805" t="n">
        <v>0.08545323504717561</v>
      </c>
      <c r="BQ805" t="n">
        <v>0.9853025099180391</v>
      </c>
      <c r="BR805" t="n">
        <v>132.478280654911</v>
      </c>
      <c r="BS805" t="n">
        <v>2491.659931679522</v>
      </c>
      <c r="BT805" t="n">
        <v>2290.538367388495</v>
      </c>
      <c r="BU805" t="n">
        <v>7432.496913961234</v>
      </c>
      <c r="BV805" t="n">
        <v>29994.49996667</v>
      </c>
      <c r="BW805" t="n">
        <v>2219.66459152</v>
      </c>
      <c r="BX805" t="n">
        <v>57.0806646</v>
      </c>
      <c r="BY805" t="inlineStr">
        <is>
          <t>2022-05-11 13:23:00</t>
        </is>
      </c>
      <c r="BZ805" t="inlineStr">
        <is>
          <t>2022-05-11 13:21:00</t>
        </is>
      </c>
      <c r="CA805" t="inlineStr">
        <is>
          <t>2022-05-11 13:22:00</t>
        </is>
      </c>
    </row>
    <row r="806">
      <c r="A806" t="n">
        <v>803</v>
      </c>
      <c r="B806" t="n">
        <v>205</v>
      </c>
      <c r="C806" t="n">
        <v>78</v>
      </c>
      <c r="D806" t="n">
        <v>763.893533351169</v>
      </c>
      <c r="E806" t="n">
        <v>7.787858830019993</v>
      </c>
      <c r="F806" t="n">
        <v>98.07764763962274</v>
      </c>
      <c r="G806" t="n">
        <v>1667.634640390753</v>
      </c>
      <c r="H806" t="n">
        <v>256574.1674754921</v>
      </c>
      <c r="I806" t="n">
        <v>202407.9020309283</v>
      </c>
      <c r="J806" t="n">
        <v>3345.522992387012</v>
      </c>
      <c r="K806" t="n">
        <v>3312.281932448679</v>
      </c>
      <c r="L806" t="n">
        <v>-2885.251114110525</v>
      </c>
      <c r="M806" t="n">
        <v>0.2900454493143197</v>
      </c>
      <c r="N806" t="n">
        <v>24.78948914137162</v>
      </c>
      <c r="O806" t="n">
        <v>310.6304324476986</v>
      </c>
      <c r="P806" t="n">
        <v>2.682341106649341</v>
      </c>
      <c r="Q806" t="n">
        <v>9.166165749058104</v>
      </c>
      <c r="R806" t="n">
        <v>243.3620650131786</v>
      </c>
      <c r="S806" t="n">
        <v>81.6115932162475</v>
      </c>
      <c r="T806" t="n">
        <v>1093.202049818025</v>
      </c>
      <c r="U806" t="n">
        <v>28444.76400848334</v>
      </c>
      <c r="V806" t="n">
        <v>389</v>
      </c>
      <c r="W806" t="n">
        <v>938.6666666666666</v>
      </c>
      <c r="X806" t="n">
        <v>422.6666666666667</v>
      </c>
      <c r="Y806" t="n">
        <v>9</v>
      </c>
      <c r="Z806" t="n">
        <v>0.4259237655814732</v>
      </c>
      <c r="AA806" t="n">
        <v>4.833811944110613</v>
      </c>
      <c r="AB806" t="n">
        <v>166.7962512366304</v>
      </c>
      <c r="AC806" t="n">
        <v>2716.117494404001</v>
      </c>
      <c r="AD806" t="n">
        <v>4923.200560880589</v>
      </c>
      <c r="AE806" t="n">
        <v>1.207283697848782</v>
      </c>
      <c r="AF806" t="n">
        <v>16.7572925522435</v>
      </c>
      <c r="AG806" t="n">
        <v>204.6624434198959</v>
      </c>
      <c r="AH806" t="n">
        <v>43114.30370136245</v>
      </c>
      <c r="AI806" t="n">
        <v>29150.87938786317</v>
      </c>
      <c r="AJ806" t="n">
        <v>-1689.542505673429</v>
      </c>
      <c r="AK806" t="n">
        <v>-2165.210514065539</v>
      </c>
      <c r="AL806" t="n">
        <v>-1897.056603966736</v>
      </c>
      <c r="AM806" t="n">
        <v>-2.39229565733502</v>
      </c>
      <c r="AN806" t="n">
        <v>15.62332339231351</v>
      </c>
      <c r="AO806" t="n">
        <v>67.26836743452007</v>
      </c>
      <c r="AP806" t="n">
        <v>1005087.147804644</v>
      </c>
      <c r="AQ806" t="n">
        <v>0.2323724357206861</v>
      </c>
      <c r="AR806" t="n">
        <v>0.2165976175904295</v>
      </c>
      <c r="AS806" t="n">
        <v>0.09470790049539857</v>
      </c>
      <c r="AT806" t="n">
        <v>0.2553393644955699</v>
      </c>
      <c r="AU806" t="n">
        <v>0.2009826816979158</v>
      </c>
      <c r="AV806" t="n">
        <v>6.441594211172068</v>
      </c>
      <c r="AW806" t="n">
        <v>72.39229186051675</v>
      </c>
      <c r="AX806" t="n">
        <v>2643.148573253812</v>
      </c>
      <c r="AY806" t="n">
        <v>176259.735839055</v>
      </c>
      <c r="AZ806" t="n">
        <v>192821.1330027293</v>
      </c>
      <c r="BA806" t="n">
        <v>2922.451036280571</v>
      </c>
      <c r="BB806" t="n">
        <v>114809.3307864127</v>
      </c>
      <c r="BC806" t="n">
        <v>117731.7818226933</v>
      </c>
      <c r="BD806" t="n">
        <v>0.2900454493143197</v>
      </c>
      <c r="BE806" t="n">
        <v>2.682341106649341</v>
      </c>
      <c r="BF806" t="n">
        <v>24.78948914137162</v>
      </c>
      <c r="BG806" t="n">
        <v>9.166165749058104</v>
      </c>
      <c r="BH806" t="n">
        <v>310.6304324476986</v>
      </c>
      <c r="BI806" t="n">
        <v>243.3620650131786</v>
      </c>
      <c r="BJ806" t="n">
        <v>9131.398458611966</v>
      </c>
      <c r="BK806" t="n">
        <v>81218.58745825735</v>
      </c>
      <c r="BL806" t="n">
        <v>58717.74717215399</v>
      </c>
      <c r="BM806" t="n">
        <v>23146.28295816637</v>
      </c>
      <c r="BN806" t="n">
        <v>17228.92520680445</v>
      </c>
      <c r="BO806" t="n">
        <v>22868.13649361981</v>
      </c>
      <c r="BP806" t="n">
        <v>0.08545323504717561</v>
      </c>
      <c r="BQ806" t="n">
        <v>0.9853025099180391</v>
      </c>
      <c r="BR806" t="n">
        <v>132.478280654911</v>
      </c>
      <c r="BS806" t="n">
        <v>2491.659931679522</v>
      </c>
      <c r="BT806" t="n">
        <v>2290.538367388495</v>
      </c>
      <c r="BU806" t="n">
        <v>7432.496913961234</v>
      </c>
      <c r="BV806" t="n">
        <v>29881.55</v>
      </c>
      <c r="BW806" t="n">
        <v>2219.66459152</v>
      </c>
      <c r="BX806" t="n">
        <v>56.84610275</v>
      </c>
      <c r="BY806" t="inlineStr">
        <is>
          <t>2022-05-11 13:24:00</t>
        </is>
      </c>
      <c r="BZ806" t="inlineStr">
        <is>
          <t>2022-05-11 13:21:00</t>
        </is>
      </c>
      <c r="CA806" t="inlineStr">
        <is>
          <t>2022-05-11 13:23:00</t>
        </is>
      </c>
    </row>
    <row r="807">
      <c r="A807" t="n">
        <v>804</v>
      </c>
      <c r="B807" t="n">
        <v>205</v>
      </c>
      <c r="C807" t="n">
        <v>78</v>
      </c>
      <c r="D807" t="n">
        <v>763.893533351169</v>
      </c>
      <c r="E807" t="n">
        <v>7.788498660165281</v>
      </c>
      <c r="F807" t="n">
        <v>98.07764763962274</v>
      </c>
      <c r="G807" t="n">
        <v>1667.634640390753</v>
      </c>
      <c r="H807" t="n">
        <v>256563.2547203351</v>
      </c>
      <c r="I807" t="n">
        <v>202407.9020309283</v>
      </c>
      <c r="J807" t="n">
        <v>3356.435474725116</v>
      </c>
      <c r="K807" t="n">
        <v>3312.281932448679</v>
      </c>
      <c r="L807" t="n">
        <v>-2885.251114110525</v>
      </c>
      <c r="M807" t="n">
        <v>0.2900454493143197</v>
      </c>
      <c r="N807" t="n">
        <v>24.78948914137162</v>
      </c>
      <c r="O807" t="n">
        <v>310.6304324476986</v>
      </c>
      <c r="P807" t="n">
        <v>2.753202007768015</v>
      </c>
      <c r="Q807" t="n">
        <v>9.166165749058104</v>
      </c>
      <c r="R807" t="n">
        <v>243.3620650131786</v>
      </c>
      <c r="S807" t="n">
        <v>81.87750842029517</v>
      </c>
      <c r="T807" t="n">
        <v>1093.202049818025</v>
      </c>
      <c r="U807" t="n">
        <v>28444.76400848334</v>
      </c>
      <c r="V807" t="n">
        <v>389</v>
      </c>
      <c r="W807" t="n">
        <v>939.6666666666666</v>
      </c>
      <c r="X807" t="n">
        <v>423</v>
      </c>
      <c r="Y807" t="n">
        <v>9</v>
      </c>
      <c r="Z807" t="n">
        <v>0.4265635957267611</v>
      </c>
      <c r="AA807" t="n">
        <v>4.833811944110613</v>
      </c>
      <c r="AB807" t="n">
        <v>166.7962512366304</v>
      </c>
      <c r="AC807" t="n">
        <v>2716.118143956649</v>
      </c>
      <c r="AD807" t="n">
        <v>4923.200576109388</v>
      </c>
      <c r="AE807" t="n">
        <v>1.207534278243747</v>
      </c>
      <c r="AF807" t="n">
        <v>16.7572925522435</v>
      </c>
      <c r="AG807" t="n">
        <v>204.6624434198959</v>
      </c>
      <c r="AH807" t="n">
        <v>43114.30395575052</v>
      </c>
      <c r="AI807" t="n">
        <v>29150.8793938273</v>
      </c>
      <c r="AJ807" t="n">
        <v>-1851.254677889323</v>
      </c>
      <c r="AK807" t="n">
        <v>-2216.303035997671</v>
      </c>
      <c r="AL807" t="n">
        <v>-1891.797073062762</v>
      </c>
      <c r="AM807" t="n">
        <v>-2.463156558453695</v>
      </c>
      <c r="AN807" t="n">
        <v>15.62332339231351</v>
      </c>
      <c r="AO807" t="n">
        <v>67.26836743452007</v>
      </c>
      <c r="AP807" t="n">
        <v>1003851.22396605</v>
      </c>
      <c r="AQ807" t="n">
        <v>0.2318395461223572</v>
      </c>
      <c r="AR807" t="n">
        <v>0.2168642887390733</v>
      </c>
      <c r="AS807" t="n">
        <v>0.0944348403965467</v>
      </c>
      <c r="AT807" t="n">
        <v>0.2556281722572188</v>
      </c>
      <c r="AU807" t="n">
        <v>0.2012331524848039</v>
      </c>
      <c r="AV807" t="n">
        <v>6.444649941571259</v>
      </c>
      <c r="AW807" t="n">
        <v>72.40654908290776</v>
      </c>
      <c r="AX807" t="n">
        <v>2644.407068001352</v>
      </c>
      <c r="AY807" t="n">
        <v>176304.4314374574</v>
      </c>
      <c r="AZ807" t="n">
        <v>192870.1947965297</v>
      </c>
      <c r="BA807" t="n">
        <v>974.1503454268667</v>
      </c>
      <c r="BB807" t="n">
        <v>118867.7283420838</v>
      </c>
      <c r="BC807" t="n">
        <v>119841.8786875106</v>
      </c>
      <c r="BD807" t="n">
        <v>0.2900454493143197</v>
      </c>
      <c r="BE807" t="n">
        <v>2.753202007768015</v>
      </c>
      <c r="BF807" t="n">
        <v>24.78948914137162</v>
      </c>
      <c r="BG807" t="n">
        <v>9.166165749058104</v>
      </c>
      <c r="BH807" t="n">
        <v>310.6304324476986</v>
      </c>
      <c r="BI807" t="n">
        <v>243.3620650131786</v>
      </c>
      <c r="BJ807" t="n">
        <v>9131.398458611966</v>
      </c>
      <c r="BK807" t="n">
        <v>83339.59680541279</v>
      </c>
      <c r="BL807" t="n">
        <v>58717.74717215399</v>
      </c>
      <c r="BM807" t="n">
        <v>23146.28295816637</v>
      </c>
      <c r="BN807" t="n">
        <v>17228.92520680445</v>
      </c>
      <c r="BO807" t="n">
        <v>22868.13649361981</v>
      </c>
      <c r="BP807" t="n">
        <v>0.08545323504717561</v>
      </c>
      <c r="BQ807" t="n">
        <v>0.9853025099180391</v>
      </c>
      <c r="BR807" t="n">
        <v>132.478280654911</v>
      </c>
      <c r="BS807" t="n">
        <v>2491.659931679522</v>
      </c>
      <c r="BT807" t="n">
        <v>2290.538367388495</v>
      </c>
      <c r="BU807" t="n">
        <v>7432.496913961234</v>
      </c>
      <c r="BV807" t="n">
        <v>29826.5</v>
      </c>
      <c r="BW807" t="n">
        <v>2224.56999999</v>
      </c>
      <c r="BX807" t="n">
        <v>56.84610275</v>
      </c>
      <c r="BY807" t="inlineStr">
        <is>
          <t>2022-05-11 13:25:00</t>
        </is>
      </c>
      <c r="BZ807" t="inlineStr">
        <is>
          <t>2022-05-11 13:26:00</t>
        </is>
      </c>
      <c r="CA807" t="inlineStr">
        <is>
          <t>2022-05-11 13:23:00</t>
        </is>
      </c>
    </row>
    <row r="808">
      <c r="A808" t="n">
        <v>805</v>
      </c>
      <c r="B808" t="n">
        <v>205</v>
      </c>
      <c r="C808" t="n">
        <v>78</v>
      </c>
      <c r="D808" t="n">
        <v>763.893533351169</v>
      </c>
      <c r="E808" t="n">
        <v>7.788498660165281</v>
      </c>
      <c r="F808" t="n">
        <v>98.07764763962274</v>
      </c>
      <c r="G808" t="n">
        <v>1668.678008374304</v>
      </c>
      <c r="H808" t="n">
        <v>256557.7983427566</v>
      </c>
      <c r="I808" t="n">
        <v>202407.9020309283</v>
      </c>
      <c r="J808" t="n">
        <v>3397.482818671878</v>
      </c>
      <c r="K808" t="n">
        <v>3312.281932448679</v>
      </c>
      <c r="L808" t="n">
        <v>-2885.251114110525</v>
      </c>
      <c r="M808" t="n">
        <v>0.2900454493143197</v>
      </c>
      <c r="N808" t="n">
        <v>24.78948914137162</v>
      </c>
      <c r="O808" t="n">
        <v>301.4718730715448</v>
      </c>
      <c r="P808" t="n">
        <v>2.720724375318421</v>
      </c>
      <c r="Q808" t="n">
        <v>9.166165749058104</v>
      </c>
      <c r="R808" t="n">
        <v>243.3620650131786</v>
      </c>
      <c r="S808" t="n">
        <v>81.90998605274476</v>
      </c>
      <c r="T808" t="n">
        <v>1093.202049818025</v>
      </c>
      <c r="U808" t="n">
        <v>28453.92256785949</v>
      </c>
      <c r="V808" t="n">
        <v>389.6666666666667</v>
      </c>
      <c r="W808" t="n">
        <v>940</v>
      </c>
      <c r="X808" t="n">
        <v>423</v>
      </c>
      <c r="Y808" t="n">
        <v>9</v>
      </c>
      <c r="Z808" t="n">
        <v>0.4265635957267611</v>
      </c>
      <c r="AA808" t="n">
        <v>4.833811944110613</v>
      </c>
      <c r="AB808" t="n">
        <v>166.8905024015761</v>
      </c>
      <c r="AC808" t="n">
        <v>2716.118468732974</v>
      </c>
      <c r="AD808" t="n">
        <v>4923.200576109388</v>
      </c>
      <c r="AE808" t="n">
        <v>1.207534278243747</v>
      </c>
      <c r="AF808" t="n">
        <v>16.7572925522435</v>
      </c>
      <c r="AG808" t="n">
        <v>204.6993555508919</v>
      </c>
      <c r="AH808" t="n">
        <v>43114.30408294456</v>
      </c>
      <c r="AI808" t="n">
        <v>29150.8793938273</v>
      </c>
      <c r="AJ808" t="n">
        <v>-1892.189288678795</v>
      </c>
      <c r="AK808" t="n">
        <v>-2241.849296963738</v>
      </c>
      <c r="AL808" t="n">
        <v>-1856.205970285053</v>
      </c>
      <c r="AM808" t="n">
        <v>-2.430678926004102</v>
      </c>
      <c r="AN808" t="n">
        <v>15.62332339231351</v>
      </c>
      <c r="AO808" t="n">
        <v>58.10980805836625</v>
      </c>
      <c r="AP808" t="n">
        <v>1003847.369032993</v>
      </c>
      <c r="AQ808" t="n">
        <v>0.2314133228353213</v>
      </c>
      <c r="AR808" t="n">
        <v>0.2173443885387361</v>
      </c>
      <c r="AS808" t="n">
        <v>0.09443520304130654</v>
      </c>
      <c r="AT808" t="n">
        <v>0.2555681195289024</v>
      </c>
      <c r="AU808" t="n">
        <v>0.2012389660557337</v>
      </c>
      <c r="AV808" t="n">
        <v>6.445683719311863</v>
      </c>
      <c r="AW808" t="n">
        <v>72.3923637068703</v>
      </c>
      <c r="AX808" t="n">
        <v>2644.467035801307</v>
      </c>
      <c r="AY808" t="n">
        <v>176313.1094066586</v>
      </c>
      <c r="AZ808" t="n">
        <v>192881.1273276034</v>
      </c>
      <c r="BA808" t="n">
        <v>1.455191522836685e-11</v>
      </c>
      <c r="BB808" t="n">
        <v>118867.7283420838</v>
      </c>
      <c r="BC808" t="n">
        <v>118867.7283420838</v>
      </c>
      <c r="BD808" t="n">
        <v>0.2900454493143197</v>
      </c>
      <c r="BE808" t="n">
        <v>2.720724375318421</v>
      </c>
      <c r="BF808" t="n">
        <v>24.78948914137162</v>
      </c>
      <c r="BG808" t="n">
        <v>9.166165749058104</v>
      </c>
      <c r="BH808" t="n">
        <v>301.4718730715448</v>
      </c>
      <c r="BI808" t="n">
        <v>243.3620650131786</v>
      </c>
      <c r="BJ808" t="n">
        <v>9131.398458611966</v>
      </c>
      <c r="BK808" t="n">
        <v>82370.90270115498</v>
      </c>
      <c r="BL808" t="n">
        <v>58717.74717215399</v>
      </c>
      <c r="BM808" t="n">
        <v>23146.28295816637</v>
      </c>
      <c r="BN808" t="n">
        <v>16708.29679946564</v>
      </c>
      <c r="BO808" t="n">
        <v>22868.13649361981</v>
      </c>
      <c r="BP808" t="n">
        <v>0.08545323504717561</v>
      </c>
      <c r="BQ808" t="n">
        <v>0.9853025099180391</v>
      </c>
      <c r="BR808" t="n">
        <v>108.0572829402399</v>
      </c>
      <c r="BS808" t="n">
        <v>2491.659931679522</v>
      </c>
      <c r="BT808" t="n">
        <v>2290.538367388495</v>
      </c>
      <c r="BU808" t="n">
        <v>6044.258368615527</v>
      </c>
      <c r="BV808" t="n">
        <v>29826.5</v>
      </c>
      <c r="BW808" t="n">
        <v>2224.56999999</v>
      </c>
      <c r="BX808" t="n">
        <v>56.84610275</v>
      </c>
      <c r="BY808" t="inlineStr">
        <is>
          <t>2022-05-11 13:25:00</t>
        </is>
      </c>
      <c r="BZ808" t="inlineStr">
        <is>
          <t>2022-05-11 13:26:00</t>
        </is>
      </c>
      <c r="CA808" t="inlineStr">
        <is>
          <t>2022-05-11 13:23:00</t>
        </is>
      </c>
    </row>
    <row r="809">
      <c r="A809" t="n">
        <v>806</v>
      </c>
      <c r="B809" t="n">
        <v>205.3333333333333</v>
      </c>
      <c r="C809" t="n">
        <v>78</v>
      </c>
      <c r="D809" t="n">
        <v>763.893533351169</v>
      </c>
      <c r="E809" t="n">
        <v>7.788498660165281</v>
      </c>
      <c r="F809" t="n">
        <v>98.07764763962274</v>
      </c>
      <c r="G809" t="n">
        <v>1669.19969236608</v>
      </c>
      <c r="H809" t="n">
        <v>256557.7983427566</v>
      </c>
      <c r="I809" t="n">
        <v>202407.9020309283</v>
      </c>
      <c r="J809" t="n">
        <v>3415.278370060734</v>
      </c>
      <c r="K809" t="n">
        <v>3312.281932448679</v>
      </c>
      <c r="L809" t="n">
        <v>-2885.251114110525</v>
      </c>
      <c r="M809" t="n">
        <v>0.2900454493143197</v>
      </c>
      <c r="N809" t="n">
        <v>24.78948914137162</v>
      </c>
      <c r="O809" t="n">
        <v>296.8925933834679</v>
      </c>
      <c r="P809" t="n">
        <v>2.720724375318421</v>
      </c>
      <c r="Q809" t="n">
        <v>9.166165749058104</v>
      </c>
      <c r="R809" t="n">
        <v>243.3620650131786</v>
      </c>
      <c r="S809" t="n">
        <v>81.90998605274476</v>
      </c>
      <c r="T809" t="n">
        <v>1093.202049818025</v>
      </c>
      <c r="U809" t="n">
        <v>28458.50184754757</v>
      </c>
      <c r="V809" t="n">
        <v>390</v>
      </c>
      <c r="W809" t="n">
        <v>940</v>
      </c>
      <c r="X809" t="n">
        <v>423</v>
      </c>
      <c r="Y809" t="n">
        <v>9</v>
      </c>
      <c r="Z809" t="n">
        <v>0.4265635957267611</v>
      </c>
      <c r="AA809" t="n">
        <v>4.833811944110613</v>
      </c>
      <c r="AB809" t="n">
        <v>166.937627984049</v>
      </c>
      <c r="AC809" t="n">
        <v>2716.118468732974</v>
      </c>
      <c r="AD809" t="n">
        <v>4923.200576109388</v>
      </c>
      <c r="AE809" t="n">
        <v>1.207534278243747</v>
      </c>
      <c r="AF809" t="n">
        <v>16.7572925522435</v>
      </c>
      <c r="AG809" t="n">
        <v>204.7178116163899</v>
      </c>
      <c r="AH809" t="n">
        <v>43114.30408294456</v>
      </c>
      <c r="AI809" t="n">
        <v>29150.8793938273</v>
      </c>
      <c r="AJ809" t="n">
        <v>-2098.796997389144</v>
      </c>
      <c r="AK809" t="n">
        <v>-2241.849296963738</v>
      </c>
      <c r="AL809" t="n">
        <v>-1838.410418896198</v>
      </c>
      <c r="AM809" t="n">
        <v>-2.430678926004102</v>
      </c>
      <c r="AN809" t="n">
        <v>15.62332339231351</v>
      </c>
      <c r="AO809" t="n">
        <v>53.53052837028934</v>
      </c>
      <c r="AP809" t="n">
        <v>1003925.887119575</v>
      </c>
      <c r="AQ809" t="n">
        <v>0.2313952237589335</v>
      </c>
      <c r="AR809" t="n">
        <v>0.2173273898083155</v>
      </c>
      <c r="AS809" t="n">
        <v>0.09451643636240727</v>
      </c>
      <c r="AT809" t="n">
        <v>0.2555609090067787</v>
      </c>
      <c r="AU809" t="n">
        <v>0.2012000410635651</v>
      </c>
      <c r="AV809" t="n">
        <v>6.446281275118916</v>
      </c>
      <c r="AW809" t="n">
        <v>72.39894983228712</v>
      </c>
      <c r="AX809" t="n">
        <v>2644.713010733036</v>
      </c>
      <c r="AY809" t="n">
        <v>176329.02227149</v>
      </c>
      <c r="AZ809" t="n">
        <v>192900.4019474144</v>
      </c>
      <c r="BA809" t="n">
        <v>1.455191522836685e-11</v>
      </c>
      <c r="BB809" t="n">
        <v>118867.7283420838</v>
      </c>
      <c r="BC809" t="n">
        <v>118867.7283420838</v>
      </c>
      <c r="BD809" t="n">
        <v>0.2900454493143197</v>
      </c>
      <c r="BE809" t="n">
        <v>2.720724375318421</v>
      </c>
      <c r="BF809" t="n">
        <v>24.78948914137162</v>
      </c>
      <c r="BG809" t="n">
        <v>9.166165749058104</v>
      </c>
      <c r="BH809" t="n">
        <v>296.8925933834679</v>
      </c>
      <c r="BI809" t="n">
        <v>243.3620650131786</v>
      </c>
      <c r="BJ809" t="n">
        <v>9131.398458611966</v>
      </c>
      <c r="BK809" t="n">
        <v>82370.90270115498</v>
      </c>
      <c r="BL809" t="n">
        <v>58717.74717215399</v>
      </c>
      <c r="BM809" t="n">
        <v>23146.28295816637</v>
      </c>
      <c r="BN809" t="n">
        <v>16447.98259579623</v>
      </c>
      <c r="BO809" t="n">
        <v>22868.13649361981</v>
      </c>
      <c r="BP809" t="n">
        <v>0.08545323504717561</v>
      </c>
      <c r="BQ809" t="n">
        <v>0.9853025099180391</v>
      </c>
      <c r="BR809" t="n">
        <v>95.84678408290432</v>
      </c>
      <c r="BS809" t="n">
        <v>2491.659931679522</v>
      </c>
      <c r="BT809" t="n">
        <v>2290.538367388495</v>
      </c>
      <c r="BU809" t="n">
        <v>5350.139095942672</v>
      </c>
      <c r="BV809" t="n">
        <v>29699</v>
      </c>
      <c r="BW809" t="n">
        <v>2224.56999999</v>
      </c>
      <c r="BX809" t="n">
        <v>56.84610275</v>
      </c>
      <c r="BY809" t="inlineStr">
        <is>
          <t>2022-05-11 13:26:00</t>
        </is>
      </c>
      <c r="BZ809" t="inlineStr">
        <is>
          <t>2022-05-11 13:26:00</t>
        </is>
      </c>
      <c r="CA809" t="inlineStr">
        <is>
          <t>2022-05-11 13:23:00</t>
        </is>
      </c>
    </row>
    <row r="810">
      <c r="A810" t="n">
        <v>807</v>
      </c>
      <c r="B810" t="n">
        <v>206</v>
      </c>
      <c r="C810" t="n">
        <v>78</v>
      </c>
      <c r="D810" t="n">
        <v>763.893533351169</v>
      </c>
      <c r="E810" t="n">
        <v>7.788498660165281</v>
      </c>
      <c r="F810" t="n">
        <v>98.07764763962274</v>
      </c>
      <c r="G810" t="n">
        <v>1669.19969236608</v>
      </c>
      <c r="H810" t="n">
        <v>256557.7983427566</v>
      </c>
      <c r="I810" t="n">
        <v>202407.9020309283</v>
      </c>
      <c r="J810" t="n">
        <v>3415.278370060734</v>
      </c>
      <c r="K810" t="n">
        <v>3312.281932448679</v>
      </c>
      <c r="L810" t="n">
        <v>-2885.251114110525</v>
      </c>
      <c r="M810" t="n">
        <v>0.2900454493143197</v>
      </c>
      <c r="N810" t="n">
        <v>24.78948914137162</v>
      </c>
      <c r="O810" t="n">
        <v>296.8925933834679</v>
      </c>
      <c r="P810" t="n">
        <v>2.720724375318421</v>
      </c>
      <c r="Q810" t="n">
        <v>9.166165749058104</v>
      </c>
      <c r="R810" t="n">
        <v>243.3620650131786</v>
      </c>
      <c r="S810" t="n">
        <v>81.90998605274476</v>
      </c>
      <c r="T810" t="n">
        <v>1093.202049818025</v>
      </c>
      <c r="U810" t="n">
        <v>28458.50184754757</v>
      </c>
      <c r="V810" t="n">
        <v>390</v>
      </c>
      <c r="W810" t="n">
        <v>940</v>
      </c>
      <c r="X810" t="n">
        <v>423</v>
      </c>
      <c r="Y810" t="n">
        <v>9</v>
      </c>
      <c r="Z810" t="n">
        <v>0.4265635957267611</v>
      </c>
      <c r="AA810" t="n">
        <v>4.833811944110613</v>
      </c>
      <c r="AB810" t="n">
        <v>166.937627984049</v>
      </c>
      <c r="AC810" t="n">
        <v>2716.118468732974</v>
      </c>
      <c r="AD810" t="n">
        <v>4923.200576109388</v>
      </c>
      <c r="AE810" t="n">
        <v>1.207534278243747</v>
      </c>
      <c r="AF810" t="n">
        <v>16.7572925522435</v>
      </c>
      <c r="AG810" t="n">
        <v>204.7178116163899</v>
      </c>
      <c r="AH810" t="n">
        <v>43114.30408294456</v>
      </c>
      <c r="AI810" t="n">
        <v>29150.8793938273</v>
      </c>
      <c r="AJ810" t="n">
        <v>-2182.655420336286</v>
      </c>
      <c r="AK810" t="n">
        <v>-2241.849296963738</v>
      </c>
      <c r="AL810" t="n">
        <v>-1838.410418896198</v>
      </c>
      <c r="AM810" t="n">
        <v>-2.430678926004102</v>
      </c>
      <c r="AN810" t="n">
        <v>15.62332339231351</v>
      </c>
      <c r="AO810" t="n">
        <v>53.53052837028934</v>
      </c>
      <c r="AP810" t="n">
        <v>1002941.961895995</v>
      </c>
      <c r="AQ810" t="n">
        <v>0.2306321108262051</v>
      </c>
      <c r="AR810" t="n">
        <v>0.2175405964630684</v>
      </c>
      <c r="AS810" t="n">
        <v>0.09460916067678737</v>
      </c>
      <c r="AT810" t="n">
        <v>0.2558116242366584</v>
      </c>
      <c r="AU810" t="n">
        <v>0.2014065077972808</v>
      </c>
      <c r="AV810" t="n">
        <v>6.447279500625828</v>
      </c>
      <c r="AW810" t="n">
        <v>72.38743906492451</v>
      </c>
      <c r="AX810" t="n">
        <v>2644.467819672709</v>
      </c>
      <c r="AY810" t="n">
        <v>176315.0590112654</v>
      </c>
      <c r="AZ810" t="n">
        <v>192882.3265032744</v>
      </c>
      <c r="BA810" t="n">
        <v>1.455191522836685e-11</v>
      </c>
      <c r="BB810" t="n">
        <v>118867.7283420838</v>
      </c>
      <c r="BC810" t="n">
        <v>118867.7283420838</v>
      </c>
      <c r="BD810" t="n">
        <v>0.2900454493143197</v>
      </c>
      <c r="BE810" t="n">
        <v>2.720724375318421</v>
      </c>
      <c r="BF810" t="n">
        <v>24.78948914137162</v>
      </c>
      <c r="BG810" t="n">
        <v>9.166165749058104</v>
      </c>
      <c r="BH810" t="n">
        <v>296.8925933834679</v>
      </c>
      <c r="BI810" t="n">
        <v>243.3620650131786</v>
      </c>
      <c r="BJ810" t="n">
        <v>9131.398458611966</v>
      </c>
      <c r="BK810" t="n">
        <v>82370.90270115498</v>
      </c>
      <c r="BL810" t="n">
        <v>58717.74717215399</v>
      </c>
      <c r="BM810" t="n">
        <v>23146.28295816637</v>
      </c>
      <c r="BN810" t="n">
        <v>16447.98259579623</v>
      </c>
      <c r="BO810" t="n">
        <v>22868.13649361981</v>
      </c>
      <c r="BP810" t="n">
        <v>0.08545323504717561</v>
      </c>
      <c r="BQ810" t="n">
        <v>0.9853025099180391</v>
      </c>
      <c r="BR810" t="n">
        <v>95.84678408290432</v>
      </c>
      <c r="BS810" t="n">
        <v>2491.659931679522</v>
      </c>
      <c r="BT810" t="n">
        <v>2290.538367388495</v>
      </c>
      <c r="BU810" t="n">
        <v>5350.139095942672</v>
      </c>
      <c r="BV810" t="n">
        <v>29711</v>
      </c>
      <c r="BW810" t="n">
        <v>2224.56999999</v>
      </c>
      <c r="BX810" t="n">
        <v>56.84610275</v>
      </c>
      <c r="BY810" t="inlineStr">
        <is>
          <t>2022-05-11 13:28:00</t>
        </is>
      </c>
      <c r="BZ810" t="inlineStr">
        <is>
          <t>2022-05-11 13:26:00</t>
        </is>
      </c>
      <c r="CA810" t="inlineStr">
        <is>
          <t>2022-05-11 13:23:00</t>
        </is>
      </c>
    </row>
    <row r="811">
      <c r="A811" t="n">
        <v>808</v>
      </c>
      <c r="B811" t="n">
        <v>206</v>
      </c>
      <c r="C811" t="n">
        <v>78</v>
      </c>
      <c r="D811" t="n">
        <v>763.893533351169</v>
      </c>
      <c r="E811" t="n">
        <v>7.788498660165281</v>
      </c>
      <c r="F811" t="n">
        <v>98.07764763962274</v>
      </c>
      <c r="G811" t="n">
        <v>1674.740188598885</v>
      </c>
      <c r="H811" t="n">
        <v>256557.7983427566</v>
      </c>
      <c r="I811" t="n">
        <v>202105.9453662203</v>
      </c>
      <c r="J811" t="n">
        <v>3415.278370060734</v>
      </c>
      <c r="K811" t="n">
        <v>3312.281932448679</v>
      </c>
      <c r="L811" t="n">
        <v>-2885.251114110525</v>
      </c>
      <c r="M811" t="n">
        <v>0.2900454493143197</v>
      </c>
      <c r="N811" t="n">
        <v>24.78948914137162</v>
      </c>
      <c r="O811" t="n">
        <v>296.8925933834679</v>
      </c>
      <c r="P811" t="n">
        <v>2.720724375318421</v>
      </c>
      <c r="Q811" t="n">
        <v>9.166165749058104</v>
      </c>
      <c r="R811" t="n">
        <v>243.3620650131786</v>
      </c>
      <c r="S811" t="n">
        <v>81.90998605274476</v>
      </c>
      <c r="T811" t="n">
        <v>1093.202049818025</v>
      </c>
      <c r="U811" t="n">
        <v>28464.04198449649</v>
      </c>
      <c r="V811" t="n">
        <v>390</v>
      </c>
      <c r="W811" t="n">
        <v>940</v>
      </c>
      <c r="X811" t="n">
        <v>423.6666666666667</v>
      </c>
      <c r="Y811" t="n">
        <v>9</v>
      </c>
      <c r="Z811" t="n">
        <v>0.4265635957267611</v>
      </c>
      <c r="AA811" t="n">
        <v>4.833811944110613</v>
      </c>
      <c r="AB811" t="n">
        <v>166.9379872679289</v>
      </c>
      <c r="AC811" t="n">
        <v>2716.118468732974</v>
      </c>
      <c r="AD811" t="n">
        <v>4923.201083068608</v>
      </c>
      <c r="AE811" t="n">
        <v>1.207534278243747</v>
      </c>
      <c r="AF811" t="n">
        <v>16.7572925522435</v>
      </c>
      <c r="AG811" t="n">
        <v>204.717952324822</v>
      </c>
      <c r="AH811" t="n">
        <v>43114.30408294456</v>
      </c>
      <c r="AI811" t="n">
        <v>29150.87959237069</v>
      </c>
      <c r="AJ811" t="n">
        <v>-2172.93270463227</v>
      </c>
      <c r="AK811" t="n">
        <v>-2241.849296963738</v>
      </c>
      <c r="AL811" t="n">
        <v>-1751.116303792519</v>
      </c>
      <c r="AM811" t="n">
        <v>-2.430678926004102</v>
      </c>
      <c r="AN811" t="n">
        <v>15.62332339231351</v>
      </c>
      <c r="AO811" t="n">
        <v>53.53052837028934</v>
      </c>
      <c r="AP811" t="n">
        <v>1003035.423879917</v>
      </c>
      <c r="AQ811" t="n">
        <v>0.2307037998688611</v>
      </c>
      <c r="AR811" t="n">
        <v>0.217520326216131</v>
      </c>
      <c r="AS811" t="n">
        <v>0.0946003450760184</v>
      </c>
      <c r="AT811" t="n">
        <v>0.2557877879280472</v>
      </c>
      <c r="AU811" t="n">
        <v>0.2013877409109422</v>
      </c>
      <c r="AV811" t="n">
        <v>6.447185115594766</v>
      </c>
      <c r="AW811" t="n">
        <v>72.3885249156064</v>
      </c>
      <c r="AX811" t="n">
        <v>2644.490786132993</v>
      </c>
      <c r="AY811" t="n">
        <v>176316.3636932037</v>
      </c>
      <c r="AZ811" t="n">
        <v>192883.9679544494</v>
      </c>
      <c r="BA811" t="n">
        <v>1.455191522836685e-11</v>
      </c>
      <c r="BB811" t="n">
        <v>118867.7283420838</v>
      </c>
      <c r="BC811" t="n">
        <v>118867.7283420838</v>
      </c>
      <c r="BD811" t="n">
        <v>0.2900454493143197</v>
      </c>
      <c r="BE811" t="n">
        <v>2.720724375318421</v>
      </c>
      <c r="BF811" t="n">
        <v>24.78948914137162</v>
      </c>
      <c r="BG811" t="n">
        <v>9.166165749058104</v>
      </c>
      <c r="BH811" t="n">
        <v>296.8925933834679</v>
      </c>
      <c r="BI811" t="n">
        <v>243.3620650131786</v>
      </c>
      <c r="BJ811" t="n">
        <v>9131.398458611966</v>
      </c>
      <c r="BK811" t="n">
        <v>82370.90270115498</v>
      </c>
      <c r="BL811" t="n">
        <v>58717.74717215399</v>
      </c>
      <c r="BM811" t="n">
        <v>23146.28295816637</v>
      </c>
      <c r="BN811" t="n">
        <v>16447.98259579623</v>
      </c>
      <c r="BO811" t="n">
        <v>22868.13649361981</v>
      </c>
      <c r="BP811" t="n">
        <v>0.08545323504717561</v>
      </c>
      <c r="BQ811" t="n">
        <v>0.9853025099180391</v>
      </c>
      <c r="BR811" t="n">
        <v>95.84678408290432</v>
      </c>
      <c r="BS811" t="n">
        <v>2491.659931679522</v>
      </c>
      <c r="BT811" t="n">
        <v>2290.538367388495</v>
      </c>
      <c r="BU811" t="n">
        <v>5350.139095942672</v>
      </c>
      <c r="BV811" t="n">
        <v>29711</v>
      </c>
      <c r="BW811" t="n">
        <v>2224.56999999</v>
      </c>
      <c r="BX811" t="n">
        <v>54.4</v>
      </c>
      <c r="BY811" t="inlineStr">
        <is>
          <t>2022-05-11 13:28:00</t>
        </is>
      </c>
      <c r="BZ811" t="inlineStr">
        <is>
          <t>2022-05-11 13:26:00</t>
        </is>
      </c>
      <c r="CA811" t="inlineStr">
        <is>
          <t>2022-05-11 13:31:00</t>
        </is>
      </c>
    </row>
    <row r="812">
      <c r="A812" t="n">
        <v>809</v>
      </c>
      <c r="B812" t="n">
        <v>206</v>
      </c>
      <c r="C812" t="n">
        <v>78</v>
      </c>
      <c r="D812" t="n">
        <v>763.893533351169</v>
      </c>
      <c r="E812" t="n">
        <v>7.788498660165281</v>
      </c>
      <c r="F812" t="n">
        <v>98.07764763962274</v>
      </c>
      <c r="G812" t="n">
        <v>1677.510436715286</v>
      </c>
      <c r="H812" t="n">
        <v>256557.7983427566</v>
      </c>
      <c r="I812" t="n">
        <v>201954.9670338662</v>
      </c>
      <c r="J812" t="n">
        <v>3415.278370060734</v>
      </c>
      <c r="K812" t="n">
        <v>3312.281932448679</v>
      </c>
      <c r="L812" t="n">
        <v>-2885.251114110525</v>
      </c>
      <c r="M812" t="n">
        <v>0.2900454493143197</v>
      </c>
      <c r="N812" t="n">
        <v>24.78948914137162</v>
      </c>
      <c r="O812" t="n">
        <v>296.8925933834679</v>
      </c>
      <c r="P812" t="n">
        <v>2.720724375318421</v>
      </c>
      <c r="Q812" t="n">
        <v>9.166165749058104</v>
      </c>
      <c r="R812" t="n">
        <v>244.4030762667563</v>
      </c>
      <c r="S812" t="n">
        <v>81.90998605274476</v>
      </c>
      <c r="T812" t="n">
        <v>1093.202049818025</v>
      </c>
      <c r="U812" t="n">
        <v>28467.85306422453</v>
      </c>
      <c r="V812" t="n">
        <v>390</v>
      </c>
      <c r="W812" t="n">
        <v>940.6666666666666</v>
      </c>
      <c r="X812" t="n">
        <v>424</v>
      </c>
      <c r="Y812" t="n">
        <v>9</v>
      </c>
      <c r="Z812" t="n">
        <v>0.4265635957267611</v>
      </c>
      <c r="AA812" t="n">
        <v>4.833811944110613</v>
      </c>
      <c r="AB812" t="n">
        <v>166.9381669098688</v>
      </c>
      <c r="AC812" t="n">
        <v>2716.119851638863</v>
      </c>
      <c r="AD812" t="n">
        <v>4923.201336548218</v>
      </c>
      <c r="AE812" t="n">
        <v>1.207534278243747</v>
      </c>
      <c r="AF812" t="n">
        <v>16.7572925522435</v>
      </c>
      <c r="AG812" t="n">
        <v>204.718022679038</v>
      </c>
      <c r="AH812" t="n">
        <v>43114.30462454003</v>
      </c>
      <c r="AI812" t="n">
        <v>29150.87969164238</v>
      </c>
      <c r="AJ812" t="n">
        <v>-2243.461236983372</v>
      </c>
      <c r="AK812" t="n">
        <v>-2361.181697857057</v>
      </c>
      <c r="AL812" t="n">
        <v>-1707.46924624068</v>
      </c>
      <c r="AM812" t="n">
        <v>-2.430678926004102</v>
      </c>
      <c r="AN812" t="n">
        <v>15.62332339231351</v>
      </c>
      <c r="AO812" t="n">
        <v>52.48951711671165</v>
      </c>
      <c r="AP812" t="n">
        <v>999034.4349930496</v>
      </c>
      <c r="AQ812" t="n">
        <v>0.2316277353280426</v>
      </c>
      <c r="AR812" t="n">
        <v>0.2183914637639219</v>
      </c>
      <c r="AS812" t="n">
        <v>0.09134476706796045</v>
      </c>
      <c r="AT812" t="n">
        <v>0.2568699650074681</v>
      </c>
      <c r="AU812" t="n">
        <v>0.201766068832607</v>
      </c>
      <c r="AV812" t="n">
        <v>6.466793150168475</v>
      </c>
      <c r="AW812" t="n">
        <v>72.60971297133884</v>
      </c>
      <c r="AX812" t="n">
        <v>2658.721704405821</v>
      </c>
      <c r="AY812" t="n">
        <v>176815.3380639983</v>
      </c>
      <c r="AZ812" t="n">
        <v>193465.8426589906</v>
      </c>
      <c r="BA812" t="n">
        <v>56.63101219464118</v>
      </c>
      <c r="BB812" t="n">
        <v>118867.7283420838</v>
      </c>
      <c r="BC812" t="n">
        <v>118924.3593542784</v>
      </c>
      <c r="BD812" t="n">
        <v>0.2900454493143197</v>
      </c>
      <c r="BE812" t="n">
        <v>2.720724375318421</v>
      </c>
      <c r="BF812" t="n">
        <v>24.78948914137162</v>
      </c>
      <c r="BG812" t="n">
        <v>9.166165749058104</v>
      </c>
      <c r="BH812" t="n">
        <v>296.8925933834679</v>
      </c>
      <c r="BI812" t="n">
        <v>244.4030762667563</v>
      </c>
      <c r="BJ812" t="n">
        <v>9131.398458611966</v>
      </c>
      <c r="BK812" t="n">
        <v>82370.90270115498</v>
      </c>
      <c r="BL812" t="n">
        <v>58717.74717215399</v>
      </c>
      <c r="BM812" t="n">
        <v>23146.28295816637</v>
      </c>
      <c r="BN812" t="n">
        <v>16447.98259579623</v>
      </c>
      <c r="BO812" t="n">
        <v>22924.76750581443</v>
      </c>
      <c r="BP812" t="n">
        <v>0.08545323504717561</v>
      </c>
      <c r="BQ812" t="n">
        <v>0.9853025099180391</v>
      </c>
      <c r="BR812" t="n">
        <v>95.84678408290432</v>
      </c>
      <c r="BS812" t="n">
        <v>2491.659931679522</v>
      </c>
      <c r="BT812" t="n">
        <v>2290.538367388495</v>
      </c>
      <c r="BU812" t="n">
        <v>5350.139095942672</v>
      </c>
      <c r="BV812" t="n">
        <v>29667.47602923</v>
      </c>
      <c r="BW812" t="n">
        <v>2236.02713986</v>
      </c>
      <c r="BX812" t="n">
        <v>54.4</v>
      </c>
      <c r="BY812" t="inlineStr">
        <is>
          <t>2022-05-11 13:29:00</t>
        </is>
      </c>
      <c r="BZ812" t="inlineStr">
        <is>
          <t>2022-05-11 13:31:00</t>
        </is>
      </c>
      <c r="CA812" t="inlineStr">
        <is>
          <t>2022-05-11 13:31:00</t>
        </is>
      </c>
    </row>
    <row r="813">
      <c r="A813" t="n">
        <v>810</v>
      </c>
      <c r="B813" t="n">
        <v>206</v>
      </c>
      <c r="C813" t="n">
        <v>78</v>
      </c>
      <c r="D813" t="n">
        <v>763.893533351169</v>
      </c>
      <c r="E813" t="n">
        <v>7.788498660165281</v>
      </c>
      <c r="F813" t="n">
        <v>98.07764763962274</v>
      </c>
      <c r="G813" t="n">
        <v>1677.510436715286</v>
      </c>
      <c r="H813" t="n">
        <v>256557.7983427566</v>
      </c>
      <c r="I813" t="n">
        <v>201954.9670338662</v>
      </c>
      <c r="J813" t="n">
        <v>3415.278370060734</v>
      </c>
      <c r="K813" t="n">
        <v>3312.281932448679</v>
      </c>
      <c r="L813" t="n">
        <v>-2885.251114110525</v>
      </c>
      <c r="M813" t="n">
        <v>0.6182356437439158</v>
      </c>
      <c r="N813" t="n">
        <v>24.78948914137162</v>
      </c>
      <c r="O813" t="n">
        <v>296.8925933834679</v>
      </c>
      <c r="P813" t="n">
        <v>2.720724375318421</v>
      </c>
      <c r="Q813" t="n">
        <v>9.166165749058104</v>
      </c>
      <c r="R813" t="n">
        <v>244.9235818935451</v>
      </c>
      <c r="S813" t="n">
        <v>82.23817624717435</v>
      </c>
      <c r="T813" t="n">
        <v>1093.202049818025</v>
      </c>
      <c r="U813" t="n">
        <v>28468.37356985132</v>
      </c>
      <c r="V813" t="n">
        <v>390.6666666666667</v>
      </c>
      <c r="W813" t="n">
        <v>941</v>
      </c>
      <c r="X813" t="n">
        <v>424</v>
      </c>
      <c r="Y813" t="n">
        <v>9</v>
      </c>
      <c r="Z813" t="n">
        <v>0.4265971935678443</v>
      </c>
      <c r="AA813" t="n">
        <v>4.833811944110613</v>
      </c>
      <c r="AB813" t="n">
        <v>166.9381669098688</v>
      </c>
      <c r="AC813" t="n">
        <v>2716.120543091807</v>
      </c>
      <c r="AD813" t="n">
        <v>4923.201336548218</v>
      </c>
      <c r="AE813" t="n">
        <v>1.207547436361336</v>
      </c>
      <c r="AF813" t="n">
        <v>16.7572925522435</v>
      </c>
      <c r="AG813" t="n">
        <v>204.718022679038</v>
      </c>
      <c r="AH813" t="n">
        <v>43114.30489533776</v>
      </c>
      <c r="AI813" t="n">
        <v>29150.87969164238</v>
      </c>
      <c r="AJ813" t="n">
        <v>-2021.520063772684</v>
      </c>
      <c r="AK813" t="n">
        <v>-2420.847898303716</v>
      </c>
      <c r="AL813" t="n">
        <v>-1707.46924624068</v>
      </c>
      <c r="AM813" t="n">
        <v>-2.102488731574506</v>
      </c>
      <c r="AN813" t="n">
        <v>15.62332339231351</v>
      </c>
      <c r="AO813" t="n">
        <v>51.9690114899228</v>
      </c>
      <c r="AP813" t="n">
        <v>999719.9026626782</v>
      </c>
      <c r="AQ813" t="n">
        <v>0.2311298361558264</v>
      </c>
      <c r="AR813" t="n">
        <v>0.2193657256914884</v>
      </c>
      <c r="AS813" t="n">
        <v>0.09128213564044955</v>
      </c>
      <c r="AT813" t="n">
        <v>0.2566450774134775</v>
      </c>
      <c r="AU813" t="n">
        <v>0.2015772250987583</v>
      </c>
      <c r="AV813" t="n">
        <v>6.468904774396873</v>
      </c>
      <c r="AW813" t="n">
        <v>72.58772771700488</v>
      </c>
      <c r="AX813" t="n">
        <v>2659.171884967456</v>
      </c>
      <c r="AY813" t="n">
        <v>176852.8494062889</v>
      </c>
      <c r="AZ813" t="n">
        <v>193517.7201970956</v>
      </c>
      <c r="BA813" t="n">
        <v>84.94651829195449</v>
      </c>
      <c r="BB813" t="n">
        <v>118867.7283420838</v>
      </c>
      <c r="BC813" t="n">
        <v>118952.6748603757</v>
      </c>
      <c r="BD813" t="n">
        <v>0.6182356437439158</v>
      </c>
      <c r="BE813" t="n">
        <v>2.720724375318421</v>
      </c>
      <c r="BF813" t="n">
        <v>24.78948914137162</v>
      </c>
      <c r="BG813" t="n">
        <v>9.166165749058104</v>
      </c>
      <c r="BH813" t="n">
        <v>296.8925933834679</v>
      </c>
      <c r="BI813" t="n">
        <v>244.9235818935451</v>
      </c>
      <c r="BJ813" t="n">
        <v>18920.06499074831</v>
      </c>
      <c r="BK813" t="n">
        <v>82370.90270115498</v>
      </c>
      <c r="BL813" t="n">
        <v>58717.74717215399</v>
      </c>
      <c r="BM813" t="n">
        <v>23146.28295816637</v>
      </c>
      <c r="BN813" t="n">
        <v>16447.98259579623</v>
      </c>
      <c r="BO813" t="n">
        <v>22953.08301191175</v>
      </c>
      <c r="BP813" t="n">
        <v>0.1194661932579642</v>
      </c>
      <c r="BQ813" t="n">
        <v>0.9853025099180391</v>
      </c>
      <c r="BR813" t="n">
        <v>95.84678408290432</v>
      </c>
      <c r="BS813" t="n">
        <v>3506.137241934206</v>
      </c>
      <c r="BT813" t="n">
        <v>2290.538367388495</v>
      </c>
      <c r="BU813" t="n">
        <v>5350.139095942672</v>
      </c>
      <c r="BV813" t="n">
        <v>29826.20047241</v>
      </c>
      <c r="BW813" t="n">
        <v>2236.02713986</v>
      </c>
      <c r="BX813" t="n">
        <v>54.4</v>
      </c>
      <c r="BY813" t="inlineStr">
        <is>
          <t>2022-05-11 13:30:00</t>
        </is>
      </c>
      <c r="BZ813" t="inlineStr">
        <is>
          <t>2022-05-11 13:31:00</t>
        </is>
      </c>
      <c r="CA813" t="inlineStr">
        <is>
          <t>2022-05-11 13:31:00</t>
        </is>
      </c>
    </row>
    <row r="814">
      <c r="A814" t="n">
        <v>811</v>
      </c>
      <c r="B814" t="n">
        <v>206</v>
      </c>
      <c r="C814" t="n">
        <v>78</v>
      </c>
      <c r="D814" t="n">
        <v>763.893533351169</v>
      </c>
      <c r="E814" t="n">
        <v>7.788498660165281</v>
      </c>
      <c r="F814" t="n">
        <v>97.8815699313691</v>
      </c>
      <c r="G814" t="n">
        <v>1677.510436715286</v>
      </c>
      <c r="H814" t="n">
        <v>256557.7983427566</v>
      </c>
      <c r="I814" t="n">
        <v>202395.2876966918</v>
      </c>
      <c r="J814" t="n">
        <v>3415.278370060734</v>
      </c>
      <c r="K814" t="n">
        <v>3312.281932448679</v>
      </c>
      <c r="L814" t="n">
        <v>-2885.251114110525</v>
      </c>
      <c r="M814" t="n">
        <v>0.7823307409587139</v>
      </c>
      <c r="N814" t="n">
        <v>24.78948914137162</v>
      </c>
      <c r="O814" t="n">
        <v>296.8925933834679</v>
      </c>
      <c r="P814" t="n">
        <v>2.720724375318421</v>
      </c>
      <c r="Q814" t="n">
        <v>9.166165749058104</v>
      </c>
      <c r="R814" t="n">
        <v>244.9235818935451</v>
      </c>
      <c r="S814" t="n">
        <v>82.40227134438915</v>
      </c>
      <c r="T814" t="n">
        <v>1093.39835015139</v>
      </c>
      <c r="U814" t="n">
        <v>28468.37356985132</v>
      </c>
      <c r="V814" t="n">
        <v>391</v>
      </c>
      <c r="W814" t="n">
        <v>941</v>
      </c>
      <c r="X814" t="n">
        <v>424.6666666666667</v>
      </c>
      <c r="Y814" t="n">
        <v>9</v>
      </c>
      <c r="Z814" t="n">
        <v>0.4266139924883857</v>
      </c>
      <c r="AA814" t="n">
        <v>4.834034569222122</v>
      </c>
      <c r="AB814" t="n">
        <v>166.9381669098688</v>
      </c>
      <c r="AC814" t="n">
        <v>2716.120543091807</v>
      </c>
      <c r="AD814" t="n">
        <v>4923.201897926155</v>
      </c>
      <c r="AE814" t="n">
        <v>1.20755401542013</v>
      </c>
      <c r="AF814" t="n">
        <v>16.75737974020859</v>
      </c>
      <c r="AG814" t="n">
        <v>204.718022679038</v>
      </c>
      <c r="AH814" t="n">
        <v>43114.30489533776</v>
      </c>
      <c r="AI814" t="n">
        <v>29150.87991149808</v>
      </c>
      <c r="AJ814" t="n">
        <v>-1933.382024732442</v>
      </c>
      <c r="AK814" t="n">
        <v>-2420.847898303716</v>
      </c>
      <c r="AL814" t="n">
        <v>-1707.46924624068</v>
      </c>
      <c r="AM814" t="n">
        <v>-1.938393634359708</v>
      </c>
      <c r="AN814" t="n">
        <v>15.62332339231351</v>
      </c>
      <c r="AO814" t="n">
        <v>51.9690114899228</v>
      </c>
      <c r="AP814" t="n">
        <v>1000885.907283781</v>
      </c>
      <c r="AQ814" t="n">
        <v>0.2320957071396969</v>
      </c>
      <c r="AR814" t="n">
        <v>0.2191101706397022</v>
      </c>
      <c r="AS814" t="n">
        <v>0.09117579445689768</v>
      </c>
      <c r="AT814" t="n">
        <v>0.256343529632622</v>
      </c>
      <c r="AU814" t="n">
        <v>0.2012747981310812</v>
      </c>
      <c r="AV814" t="n">
        <v>6.467645256113625</v>
      </c>
      <c r="AW814" t="n">
        <v>72.60170997619738</v>
      </c>
      <c r="AX814" t="n">
        <v>2659.47079923724</v>
      </c>
      <c r="AY814" t="n">
        <v>176870.3403373573</v>
      </c>
      <c r="AZ814" t="n">
        <v>193543.5221074064</v>
      </c>
      <c r="BA814" t="n">
        <v>84.94651829195449</v>
      </c>
      <c r="BB814" t="n">
        <v>118867.7283420838</v>
      </c>
      <c r="BC814" t="n">
        <v>118952.6748603757</v>
      </c>
      <c r="BD814" t="n">
        <v>0.7823307409587139</v>
      </c>
      <c r="BE814" t="n">
        <v>2.720724375318421</v>
      </c>
      <c r="BF814" t="n">
        <v>24.78948914137162</v>
      </c>
      <c r="BG814" t="n">
        <v>9.166165749058104</v>
      </c>
      <c r="BH814" t="n">
        <v>296.8925933834679</v>
      </c>
      <c r="BI814" t="n">
        <v>244.9235818935451</v>
      </c>
      <c r="BJ814" t="n">
        <v>23814.39825681648</v>
      </c>
      <c r="BK814" t="n">
        <v>82370.90270115498</v>
      </c>
      <c r="BL814" t="n">
        <v>58717.74717215399</v>
      </c>
      <c r="BM814" t="n">
        <v>23146.28295816637</v>
      </c>
      <c r="BN814" t="n">
        <v>16447.98259579623</v>
      </c>
      <c r="BO814" t="n">
        <v>22953.08301191175</v>
      </c>
      <c r="BP814" t="n">
        <v>0.1364726723633585</v>
      </c>
      <c r="BQ814" t="n">
        <v>0.9853025099180391</v>
      </c>
      <c r="BR814" t="n">
        <v>95.84678408290432</v>
      </c>
      <c r="BS814" t="n">
        <v>4013.375897061549</v>
      </c>
      <c r="BT814" t="n">
        <v>2290.538367388495</v>
      </c>
      <c r="BU814" t="n">
        <v>5350.139095942672</v>
      </c>
      <c r="BV814" t="n">
        <v>29794.88742025</v>
      </c>
      <c r="BW814" t="n">
        <v>2236.02713986</v>
      </c>
      <c r="BX814" t="n">
        <v>54.4</v>
      </c>
      <c r="BY814" t="inlineStr">
        <is>
          <t>2022-05-11 13:31:00</t>
        </is>
      </c>
      <c r="BZ814" t="inlineStr">
        <is>
          <t>2022-05-11 13:31:00</t>
        </is>
      </c>
      <c r="CA814" t="inlineStr">
        <is>
          <t>2022-05-11 13:31:00</t>
        </is>
      </c>
    </row>
    <row r="815">
      <c r="A815" t="n">
        <v>812</v>
      </c>
      <c r="B815" t="n">
        <v>206</v>
      </c>
      <c r="C815" t="n">
        <v>78</v>
      </c>
      <c r="D815" t="n">
        <v>763.893533351169</v>
      </c>
      <c r="E815" t="n">
        <v>7.760667849375875</v>
      </c>
      <c r="F815" t="n">
        <v>97.78353107724229</v>
      </c>
      <c r="G815" t="n">
        <v>1693.008282243409</v>
      </c>
      <c r="H815" t="n">
        <v>255354.546771423</v>
      </c>
      <c r="I815" t="n">
        <v>203818.6999098858</v>
      </c>
      <c r="J815" t="n">
        <v>3415.278370060734</v>
      </c>
      <c r="K815" t="n">
        <v>3312.281932448679</v>
      </c>
      <c r="L815" t="n">
        <v>-2885.251114110525</v>
      </c>
      <c r="M815" t="n">
        <v>0.7823307409587139</v>
      </c>
      <c r="N815" t="n">
        <v>24.78948914137162</v>
      </c>
      <c r="O815" t="n">
        <v>296.8925933834679</v>
      </c>
      <c r="P815" t="n">
        <v>2.720724375318421</v>
      </c>
      <c r="Q815" t="n">
        <v>9.522161723206496</v>
      </c>
      <c r="R815" t="n">
        <v>244.9235818935451</v>
      </c>
      <c r="S815" t="n">
        <v>82.43069081224944</v>
      </c>
      <c r="T815" t="n">
        <v>1093.852496292221</v>
      </c>
      <c r="U815" t="n">
        <v>28483.87077673984</v>
      </c>
      <c r="V815" t="n">
        <v>391</v>
      </c>
      <c r="W815" t="n">
        <v>941.6666666666666</v>
      </c>
      <c r="X815" t="n">
        <v>426.3333333333333</v>
      </c>
      <c r="Y815" t="n">
        <v>9</v>
      </c>
      <c r="Z815" t="n">
        <v>0.4272026495592575</v>
      </c>
      <c r="AA815" t="n">
        <v>4.834145881777877</v>
      </c>
      <c r="AB815" t="n">
        <v>166.9388055494725</v>
      </c>
      <c r="AC815" t="n">
        <v>2716.120761587343</v>
      </c>
      <c r="AD815" t="n">
        <v>4923.202322959352</v>
      </c>
      <c r="AE815" t="n">
        <v>1.207784554606826</v>
      </c>
      <c r="AF815" t="n">
        <v>16.75742333419113</v>
      </c>
      <c r="AG815" t="n">
        <v>204.7182727931743</v>
      </c>
      <c r="AH815" t="n">
        <v>43114.30498090843</v>
      </c>
      <c r="AI815" t="n">
        <v>29150.8800779563</v>
      </c>
      <c r="AJ815" t="n">
        <v>-1913.046913889864</v>
      </c>
      <c r="AK815" t="n">
        <v>-2609.333085919232</v>
      </c>
      <c r="AL815" t="n">
        <v>-1717.750795473846</v>
      </c>
      <c r="AM815" t="n">
        <v>-1.938393634359708</v>
      </c>
      <c r="AN815" t="n">
        <v>15.26732741816512</v>
      </c>
      <c r="AO815" t="n">
        <v>51.9690114899228</v>
      </c>
      <c r="AP815" t="n">
        <v>1000501.958176569</v>
      </c>
      <c r="AQ815" t="n">
        <v>0.231941016062898</v>
      </c>
      <c r="AR815" t="n">
        <v>0.2185369329196961</v>
      </c>
      <c r="AS815" t="n">
        <v>0.0912107837586127</v>
      </c>
      <c r="AT815" t="n">
        <v>0.2564354923955448</v>
      </c>
      <c r="AU815" t="n">
        <v>0.2018757748632483</v>
      </c>
      <c r="AV815" t="n">
        <v>6.467936828010345</v>
      </c>
      <c r="AW815" t="n">
        <v>72.59842768034456</v>
      </c>
      <c r="AX815" t="n">
        <v>2659.428175002052</v>
      </c>
      <c r="AY815" t="n">
        <v>176868.3730120897</v>
      </c>
      <c r="AZ815" t="n">
        <v>193548.5356878081</v>
      </c>
      <c r="BA815" t="n">
        <v>84.94651829195449</v>
      </c>
      <c r="BB815" t="n">
        <v>119670.1872901625</v>
      </c>
      <c r="BC815" t="n">
        <v>119755.1338084544</v>
      </c>
      <c r="BD815" t="n">
        <v>0.7823307409587139</v>
      </c>
      <c r="BE815" t="n">
        <v>2.720724375318421</v>
      </c>
      <c r="BF815" t="n">
        <v>24.78948914137162</v>
      </c>
      <c r="BG815" t="n">
        <v>9.522161723206496</v>
      </c>
      <c r="BH815" t="n">
        <v>296.8925933834679</v>
      </c>
      <c r="BI815" t="n">
        <v>244.9235818935451</v>
      </c>
      <c r="BJ815" t="n">
        <v>23814.39825681648</v>
      </c>
      <c r="BK815" t="n">
        <v>82370.90270115498</v>
      </c>
      <c r="BL815" t="n">
        <v>58717.74717215399</v>
      </c>
      <c r="BM815" t="n">
        <v>23948.74190624509</v>
      </c>
      <c r="BN815" t="n">
        <v>16447.98259579623</v>
      </c>
      <c r="BO815" t="n">
        <v>22953.08301191175</v>
      </c>
      <c r="BP815" t="n">
        <v>0.1364726723633585</v>
      </c>
      <c r="BQ815" t="n">
        <v>0.9853025099180391</v>
      </c>
      <c r="BR815" t="n">
        <v>95.84678408290432</v>
      </c>
      <c r="BS815" t="n">
        <v>4013.375897061549</v>
      </c>
      <c r="BT815" t="n">
        <v>2290.538367388495</v>
      </c>
      <c r="BU815" t="n">
        <v>5350.139095942672</v>
      </c>
      <c r="BV815" t="n">
        <v>29826.28</v>
      </c>
      <c r="BW815" t="n">
        <v>2254.12365968</v>
      </c>
      <c r="BX815" t="n">
        <v>54.69676</v>
      </c>
      <c r="BY815" t="inlineStr">
        <is>
          <t>2022-05-11 13:32:00</t>
        </is>
      </c>
      <c r="BZ815" t="inlineStr">
        <is>
          <t>2022-05-11 13:33:00</t>
        </is>
      </c>
      <c r="CA815" t="inlineStr">
        <is>
          <t>2022-05-11 13:33:00</t>
        </is>
      </c>
    </row>
    <row r="816">
      <c r="A816" t="n">
        <v>813</v>
      </c>
      <c r="B816" t="n">
        <v>206</v>
      </c>
      <c r="C816" t="n">
        <v>78</v>
      </c>
      <c r="D816" t="n">
        <v>763.893533351169</v>
      </c>
      <c r="E816" t="n">
        <v>7.807573382512365</v>
      </c>
      <c r="F816" t="n">
        <v>96.98179049053711</v>
      </c>
      <c r="G816" t="n">
        <v>1700.75720500747</v>
      </c>
      <c r="H816" t="n">
        <v>254752.9209857562</v>
      </c>
      <c r="I816" t="n">
        <v>204420.3258507764</v>
      </c>
      <c r="J816" t="n">
        <v>3415.278370060734</v>
      </c>
      <c r="K816" t="n">
        <v>3312.281932448679</v>
      </c>
      <c r="L816" t="n">
        <v>-2885.251114110525</v>
      </c>
      <c r="M816" t="n">
        <v>0.7823307409587139</v>
      </c>
      <c r="N816" t="n">
        <v>24.78948914137162</v>
      </c>
      <c r="O816" t="n">
        <v>296.8925933834679</v>
      </c>
      <c r="P816" t="n">
        <v>2.734681835619903</v>
      </c>
      <c r="Q816" t="n">
        <v>9.700159710280694</v>
      </c>
      <c r="R816" t="n">
        <v>244.9235818935451</v>
      </c>
      <c r="S816" t="n">
        <v>82.51911194298064</v>
      </c>
      <c r="T816" t="n">
        <v>1094.832875617049</v>
      </c>
      <c r="U816" t="n">
        <v>28491.6193801841</v>
      </c>
      <c r="V816" t="n">
        <v>391</v>
      </c>
      <c r="W816" t="n">
        <v>942.6666666666666</v>
      </c>
      <c r="X816" t="n">
        <v>427.6666666666667</v>
      </c>
      <c r="Y816" t="n">
        <v>9</v>
      </c>
      <c r="Z816" t="n">
        <v>0.4280639801262958</v>
      </c>
      <c r="AA816" t="n">
        <v>4.83478663282612</v>
      </c>
      <c r="AB816" t="n">
        <v>166.9391248692743</v>
      </c>
      <c r="AC816" t="n">
        <v>2716.120870835111</v>
      </c>
      <c r="AD816" t="n">
        <v>4923.202396664178</v>
      </c>
      <c r="AE816" t="n">
        <v>1.208121882498101</v>
      </c>
      <c r="AF816" t="n">
        <v>16.75767427524467</v>
      </c>
      <c r="AG816" t="n">
        <v>204.7183978502424</v>
      </c>
      <c r="AH816" t="n">
        <v>43114.30502369377</v>
      </c>
      <c r="AI816" t="n">
        <v>29150.88010682175</v>
      </c>
      <c r="AJ816" t="n">
        <v>-1855.64941151948</v>
      </c>
      <c r="AK816" t="n">
        <v>-2580.893878679587</v>
      </c>
      <c r="AL816" t="n">
        <v>-1722.89157009043</v>
      </c>
      <c r="AM816" t="n">
        <v>-1.952351094661189</v>
      </c>
      <c r="AN816" t="n">
        <v>15.08932943109093</v>
      </c>
      <c r="AO816" t="n">
        <v>51.9690114899228</v>
      </c>
      <c r="AP816" t="n">
        <v>1003061.289396475</v>
      </c>
      <c r="AQ816" t="n">
        <v>0.2303516344688067</v>
      </c>
      <c r="AR816" t="n">
        <v>0.2197434725657562</v>
      </c>
      <c r="AS816" t="n">
        <v>0.09274199856375327</v>
      </c>
      <c r="AT816" t="n">
        <v>0.25398812747035</v>
      </c>
      <c r="AU816" t="n">
        <v>0.2031747669313337</v>
      </c>
      <c r="AV816" t="n">
        <v>6.468283996449816</v>
      </c>
      <c r="AW816" t="n">
        <v>72.54921535273981</v>
      </c>
      <c r="AX816" t="n">
        <v>2658.68023975624</v>
      </c>
      <c r="AY816" t="n">
        <v>176879.9364524765</v>
      </c>
      <c r="AZ816" t="n">
        <v>193573.0109161504</v>
      </c>
      <c r="BA816" t="n">
        <v>84.94651829195449</v>
      </c>
      <c r="BB816" t="n">
        <v>120488.1167415026</v>
      </c>
      <c r="BC816" t="n">
        <v>120573.0632597945</v>
      </c>
      <c r="BD816" t="n">
        <v>0.7823307409587139</v>
      </c>
      <c r="BE816" t="n">
        <v>2.734681835619903</v>
      </c>
      <c r="BF816" t="n">
        <v>24.78948914137162</v>
      </c>
      <c r="BG816" t="n">
        <v>9.700159710280694</v>
      </c>
      <c r="BH816" t="n">
        <v>296.8925933834679</v>
      </c>
      <c r="BI816" t="n">
        <v>244.9235818935451</v>
      </c>
      <c r="BJ816" t="n">
        <v>23814.39825681648</v>
      </c>
      <c r="BK816" t="n">
        <v>82787.6026784557</v>
      </c>
      <c r="BL816" t="n">
        <v>58717.74717215399</v>
      </c>
      <c r="BM816" t="n">
        <v>24349.97138028445</v>
      </c>
      <c r="BN816" t="n">
        <v>16447.98259579623</v>
      </c>
      <c r="BO816" t="n">
        <v>22953.08301191175</v>
      </c>
      <c r="BP816" t="n">
        <v>0.1364726723633585</v>
      </c>
      <c r="BQ816" t="n">
        <v>0.9853025099180391</v>
      </c>
      <c r="BR816" t="n">
        <v>95.84678408290432</v>
      </c>
      <c r="BS816" t="n">
        <v>4013.375897061549</v>
      </c>
      <c r="BT816" t="n">
        <v>2290.538367388495</v>
      </c>
      <c r="BU816" t="n">
        <v>5350.139095942672</v>
      </c>
      <c r="BV816" t="n">
        <v>29855</v>
      </c>
      <c r="BW816" t="n">
        <v>2241.92810769</v>
      </c>
      <c r="BX816" t="n">
        <v>54.69676</v>
      </c>
      <c r="BY816" t="inlineStr">
        <is>
          <t>2022-05-11 13:34:00</t>
        </is>
      </c>
      <c r="BZ816" t="inlineStr">
        <is>
          <t>2022-05-11 13:34:00</t>
        </is>
      </c>
      <c r="CA816" t="inlineStr">
        <is>
          <t>2022-05-11 13:33:00</t>
        </is>
      </c>
    </row>
    <row r="817">
      <c r="A817" t="n">
        <v>814</v>
      </c>
      <c r="B817" t="n">
        <v>206</v>
      </c>
      <c r="C817" t="n">
        <v>78</v>
      </c>
      <c r="D817" t="n">
        <v>763.893533351169</v>
      </c>
      <c r="E817" t="n">
        <v>7.837983851777962</v>
      </c>
      <c r="F817" t="n">
        <v>96.58092019718451</v>
      </c>
      <c r="G817" t="n">
        <v>1700.75720500747</v>
      </c>
      <c r="H817" t="n">
        <v>254752.9209857562</v>
      </c>
      <c r="I817" t="n">
        <v>204420.3258507764</v>
      </c>
      <c r="J817" t="n">
        <v>3415.278370060734</v>
      </c>
      <c r="K817" t="n">
        <v>3312.281932448679</v>
      </c>
      <c r="L817" t="n">
        <v>-2885.251114110525</v>
      </c>
      <c r="M817" t="n">
        <v>0.7823307409587139</v>
      </c>
      <c r="N817" t="n">
        <v>24.78948914137162</v>
      </c>
      <c r="O817" t="n">
        <v>296.8925933834679</v>
      </c>
      <c r="P817" t="n">
        <v>2.741660565770644</v>
      </c>
      <c r="Q817" t="n">
        <v>9.700159710280694</v>
      </c>
      <c r="R817" t="n">
        <v>244.9235818935451</v>
      </c>
      <c r="S817" t="n">
        <v>82.55621764138117</v>
      </c>
      <c r="T817" t="n">
        <v>1095.234066285926</v>
      </c>
      <c r="U817" t="n">
        <v>28491.6193801841</v>
      </c>
      <c r="V817" t="n">
        <v>391</v>
      </c>
      <c r="W817" t="n">
        <v>943</v>
      </c>
      <c r="X817" t="n">
        <v>428</v>
      </c>
      <c r="Y817" t="n">
        <v>9</v>
      </c>
      <c r="Z817" t="n">
        <v>0.428347481142097</v>
      </c>
      <c r="AA817" t="n">
        <v>4.835107008350241</v>
      </c>
      <c r="AB817" t="n">
        <v>166.9391248692743</v>
      </c>
      <c r="AC817" t="n">
        <v>2716.120870835111</v>
      </c>
      <c r="AD817" t="n">
        <v>4923.202397430533</v>
      </c>
      <c r="AE817" t="n">
        <v>1.208232911647065</v>
      </c>
      <c r="AF817" t="n">
        <v>16.75779974577144</v>
      </c>
      <c r="AG817" t="n">
        <v>204.7183978502424</v>
      </c>
      <c r="AH817" t="n">
        <v>43114.30502369377</v>
      </c>
      <c r="AI817" t="n">
        <v>29150.88010712188</v>
      </c>
      <c r="AJ817" t="n">
        <v>-2042.737250439388</v>
      </c>
      <c r="AK817" t="n">
        <v>-2519.552978155886</v>
      </c>
      <c r="AL817" t="n">
        <v>-1722.89157009043</v>
      </c>
      <c r="AM817" t="n">
        <v>-1.95932982481193</v>
      </c>
      <c r="AN817" t="n">
        <v>15.08932943109093</v>
      </c>
      <c r="AO817" t="n">
        <v>51.9690114899228</v>
      </c>
      <c r="AP817" t="n">
        <v>1002261.838934921</v>
      </c>
      <c r="AQ817" t="n">
        <v>0.2334749252186437</v>
      </c>
      <c r="AR817" t="n">
        <v>0.216038834609059</v>
      </c>
      <c r="AS817" t="n">
        <v>0.0928159738770666</v>
      </c>
      <c r="AT817" t="n">
        <v>0.2542415583080756</v>
      </c>
      <c r="AU817" t="n">
        <v>0.203428707987155</v>
      </c>
      <c r="AV817" t="n">
        <v>6.466363716050147</v>
      </c>
      <c r="AW817" t="n">
        <v>72.57316732610907</v>
      </c>
      <c r="AX817" t="n">
        <v>2658.243665210194</v>
      </c>
      <c r="AY817" t="n">
        <v>176843.1655143827</v>
      </c>
      <c r="AZ817" t="n">
        <v>193518.7949880944</v>
      </c>
      <c r="BA817" t="n">
        <v>84.94651829195449</v>
      </c>
      <c r="BB817" t="n">
        <v>120696.4667301529</v>
      </c>
      <c r="BC817" t="n">
        <v>120781.4132484449</v>
      </c>
      <c r="BD817" t="n">
        <v>0.7823307409587139</v>
      </c>
      <c r="BE817" t="n">
        <v>2.741660565770644</v>
      </c>
      <c r="BF817" t="n">
        <v>24.78948914137162</v>
      </c>
      <c r="BG817" t="n">
        <v>9.700159710280694</v>
      </c>
      <c r="BH817" t="n">
        <v>296.8925933834679</v>
      </c>
      <c r="BI817" t="n">
        <v>244.9235818935451</v>
      </c>
      <c r="BJ817" t="n">
        <v>23814.39825681648</v>
      </c>
      <c r="BK817" t="n">
        <v>82995.95266710607</v>
      </c>
      <c r="BL817" t="n">
        <v>58717.74717215399</v>
      </c>
      <c r="BM817" t="n">
        <v>24349.97138028445</v>
      </c>
      <c r="BN817" t="n">
        <v>16447.98259579623</v>
      </c>
      <c r="BO817" t="n">
        <v>22953.08301191175</v>
      </c>
      <c r="BP817" t="n">
        <v>0.1364726723633585</v>
      </c>
      <c r="BQ817" t="n">
        <v>0.9853025099180391</v>
      </c>
      <c r="BR817" t="n">
        <v>95.84678408290432</v>
      </c>
      <c r="BS817" t="n">
        <v>4013.375897061549</v>
      </c>
      <c r="BT817" t="n">
        <v>2290.538367388495</v>
      </c>
      <c r="BU817" t="n">
        <v>5350.139095942672</v>
      </c>
      <c r="BV817" t="n">
        <v>29697.565</v>
      </c>
      <c r="BW817" t="n">
        <v>2241.92810769</v>
      </c>
      <c r="BX817" t="n">
        <v>54.69676</v>
      </c>
      <c r="BY817" t="inlineStr">
        <is>
          <t>2022-05-11 13:35:00</t>
        </is>
      </c>
      <c r="BZ817" t="inlineStr">
        <is>
          <t>2022-05-11 13:34:00</t>
        </is>
      </c>
      <c r="CA817" t="inlineStr">
        <is>
          <t>2022-05-11 13:33:00</t>
        </is>
      </c>
    </row>
    <row r="818">
      <c r="A818" t="n">
        <v>815</v>
      </c>
      <c r="B818" t="n">
        <v>206</v>
      </c>
      <c r="C818" t="n">
        <v>78</v>
      </c>
      <c r="D818" t="n">
        <v>763.893533351169</v>
      </c>
      <c r="E818" t="n">
        <v>7.837983851777962</v>
      </c>
      <c r="F818" t="n">
        <v>96.6579254614981</v>
      </c>
      <c r="G818" t="n">
        <v>1698.759740592621</v>
      </c>
      <c r="H818" t="n">
        <v>254753.2299008101</v>
      </c>
      <c r="I818" t="n">
        <v>204362.2741360953</v>
      </c>
      <c r="J818" t="n">
        <v>3414.969439561122</v>
      </c>
      <c r="K818" t="n">
        <v>3312.281932448679</v>
      </c>
      <c r="L818" t="n">
        <v>-2885.251114110525</v>
      </c>
      <c r="M818" t="n">
        <v>2.070884942495705</v>
      </c>
      <c r="N818" t="n">
        <v>24.78948914137162</v>
      </c>
      <c r="O818" t="n">
        <v>296.8925933834679</v>
      </c>
      <c r="P818" t="n">
        <v>2.741660565770644</v>
      </c>
      <c r="Q818" t="n">
        <v>9.700159710280694</v>
      </c>
      <c r="R818" t="n">
        <v>243.8825706399674</v>
      </c>
      <c r="S818" t="n">
        <v>83.84477184291815</v>
      </c>
      <c r="T818" t="n">
        <v>1095.309756856323</v>
      </c>
      <c r="U818" t="n">
        <v>28494.65858183829</v>
      </c>
      <c r="V818" t="n">
        <v>391.6666666666667</v>
      </c>
      <c r="W818" t="n">
        <v>943.6666666666666</v>
      </c>
      <c r="X818" t="n">
        <v>429.3333333333333</v>
      </c>
      <c r="Y818" t="n">
        <v>9</v>
      </c>
      <c r="Z818" t="n">
        <v>0.4285011283022153</v>
      </c>
      <c r="AA818" t="n">
        <v>4.83642170226702</v>
      </c>
      <c r="AB818" t="n">
        <v>166.9398508550407</v>
      </c>
      <c r="AC818" t="n">
        <v>2716.131280947647</v>
      </c>
      <c r="AD818" t="n">
        <v>4923.203123453978</v>
      </c>
      <c r="AE818" t="n">
        <v>1.208293085376533</v>
      </c>
      <c r="AF818" t="n">
        <v>16.75831462698382</v>
      </c>
      <c r="AG818" t="n">
        <v>204.7186821722635</v>
      </c>
      <c r="AH818" t="n">
        <v>43114.30910066659</v>
      </c>
      <c r="AI818" t="n">
        <v>29150.88039145866</v>
      </c>
      <c r="AJ818" t="n">
        <v>-2401.689000143135</v>
      </c>
      <c r="AK818" t="n">
        <v>-2182.476394457964</v>
      </c>
      <c r="AL818" t="n">
        <v>-1723.200500590041</v>
      </c>
      <c r="AM818" t="n">
        <v>-0.6707756232749387</v>
      </c>
      <c r="AN818" t="n">
        <v>15.08932943109093</v>
      </c>
      <c r="AO818" t="n">
        <v>53.01002274350049</v>
      </c>
      <c r="AP818" t="n">
        <v>1000943.113748483</v>
      </c>
      <c r="AQ818" t="n">
        <v>0.2325497140745768</v>
      </c>
      <c r="AR818" t="n">
        <v>0.2163234620254771</v>
      </c>
      <c r="AS818" t="n">
        <v>0.09293825731233306</v>
      </c>
      <c r="AT818" t="n">
        <v>0.2545071598434983</v>
      </c>
      <c r="AU818" t="n">
        <v>0.2036814067441148</v>
      </c>
      <c r="AV818" t="n">
        <v>6.467479798488005</v>
      </c>
      <c r="AW818" t="n">
        <v>72.55711237757392</v>
      </c>
      <c r="AX818" t="n">
        <v>2657.886475223013</v>
      </c>
      <c r="AY818" t="n">
        <v>176824.8094723728</v>
      </c>
      <c r="AZ818" t="n">
        <v>193494.1131943202</v>
      </c>
      <c r="BA818" t="n">
        <v>28.31550609732787</v>
      </c>
      <c r="BB818" t="n">
        <v>120696.4667301529</v>
      </c>
      <c r="BC818" t="n">
        <v>120724.7822362503</v>
      </c>
      <c r="BD818" t="n">
        <v>2.070884942495705</v>
      </c>
      <c r="BE818" t="n">
        <v>2.741660565770644</v>
      </c>
      <c r="BF818" t="n">
        <v>24.78948914137162</v>
      </c>
      <c r="BG818" t="n">
        <v>9.700159710280694</v>
      </c>
      <c r="BH818" t="n">
        <v>296.8925933834679</v>
      </c>
      <c r="BI818" t="n">
        <v>243.8825706399674</v>
      </c>
      <c r="BJ818" t="n">
        <v>61828.6549921229</v>
      </c>
      <c r="BK818" t="n">
        <v>82995.95266710607</v>
      </c>
      <c r="BL818" t="n">
        <v>58717.74717215399</v>
      </c>
      <c r="BM818" t="n">
        <v>24349.97138028445</v>
      </c>
      <c r="BN818" t="n">
        <v>16447.98259579623</v>
      </c>
      <c r="BO818" t="n">
        <v>22896.14306921752</v>
      </c>
      <c r="BP818" t="n">
        <v>0.1803511355130583</v>
      </c>
      <c r="BQ818" t="n">
        <v>0.9853025099180391</v>
      </c>
      <c r="BR818" t="n">
        <v>95.84678408290432</v>
      </c>
      <c r="BS818" t="n">
        <v>5307.855524952844</v>
      </c>
      <c r="BT818" t="n">
        <v>2290.538367388495</v>
      </c>
      <c r="BU818" t="n">
        <v>5350.139095942672</v>
      </c>
      <c r="BV818" t="n">
        <v>29501.48056633</v>
      </c>
      <c r="BW818" t="n">
        <v>2208.42</v>
      </c>
      <c r="BX818" t="n">
        <v>54.69676</v>
      </c>
      <c r="BY818" t="inlineStr">
        <is>
          <t>2022-05-11 13:36:00</t>
        </is>
      </c>
      <c r="BZ818" t="inlineStr">
        <is>
          <t>2022-05-11 13:36:00</t>
        </is>
      </c>
      <c r="CA818" t="inlineStr">
        <is>
          <t>2022-05-11 13:33:00</t>
        </is>
      </c>
    </row>
    <row r="819">
      <c r="A819" t="n">
        <v>816</v>
      </c>
      <c r="B819" t="n">
        <v>206</v>
      </c>
      <c r="C819" t="n">
        <v>78</v>
      </c>
      <c r="D819" t="n">
        <v>763.893533351169</v>
      </c>
      <c r="E819" t="n">
        <v>7.837983851777962</v>
      </c>
      <c r="F819" t="n">
        <v>96.69642809365489</v>
      </c>
      <c r="G819" t="n">
        <v>1698.002748444754</v>
      </c>
      <c r="H819" t="n">
        <v>254753.384358337</v>
      </c>
      <c r="I819" t="n">
        <v>204333.2482787549</v>
      </c>
      <c r="J819" t="n">
        <v>3464.657123615684</v>
      </c>
      <c r="K819" t="n">
        <v>3312.281932448679</v>
      </c>
      <c r="L819" t="n">
        <v>-2885.251114110525</v>
      </c>
      <c r="M819" t="n">
        <v>2.715162043264201</v>
      </c>
      <c r="N819" t="n">
        <v>24.78948914137162</v>
      </c>
      <c r="O819" t="n">
        <v>273.4568699603402</v>
      </c>
      <c r="P819" t="n">
        <v>2.741660565770644</v>
      </c>
      <c r="Q819" t="n">
        <v>9.700159710280694</v>
      </c>
      <c r="R819" t="n">
        <v>243.3620650131786</v>
      </c>
      <c r="S819" t="n">
        <v>84.48904894368665</v>
      </c>
      <c r="T819" t="n">
        <v>1095.347602141521</v>
      </c>
      <c r="U819" t="n">
        <v>28519.61390608852</v>
      </c>
      <c r="V819" t="n">
        <v>392.6666666666667</v>
      </c>
      <c r="W819" t="n">
        <v>944</v>
      </c>
      <c r="X819" t="n">
        <v>430</v>
      </c>
      <c r="Y819" t="n">
        <v>9</v>
      </c>
      <c r="Z819" t="n">
        <v>0.4285779518822745</v>
      </c>
      <c r="AA819" t="n">
        <v>4.837079049225411</v>
      </c>
      <c r="AB819" t="n">
        <v>167.1859551813543</v>
      </c>
      <c r="AC819" t="n">
        <v>2716.136486003915</v>
      </c>
      <c r="AD819" t="n">
        <v>4923.203486465702</v>
      </c>
      <c r="AE819" t="n">
        <v>1.208323172241267</v>
      </c>
      <c r="AF819" t="n">
        <v>16.75857206759001</v>
      </c>
      <c r="AG819" t="n">
        <v>204.8150654385796</v>
      </c>
      <c r="AH819" t="n">
        <v>43114.311139153</v>
      </c>
      <c r="AI819" t="n">
        <v>29150.88053362705</v>
      </c>
      <c r="AJ819" t="n">
        <v>-2526.391795269237</v>
      </c>
      <c r="AK819" t="n">
        <v>-2013.938102609003</v>
      </c>
      <c r="AL819" t="n">
        <v>-1618.035367859815</v>
      </c>
      <c r="AM819" t="n">
        <v>-0.026498522506443</v>
      </c>
      <c r="AN819" t="n">
        <v>15.08932943109093</v>
      </c>
      <c r="AO819" t="n">
        <v>30.09480494716162</v>
      </c>
      <c r="AP819" t="n">
        <v>996069.637677984</v>
      </c>
      <c r="AQ819" t="n">
        <v>0.2321445404374329</v>
      </c>
      <c r="AR819" t="n">
        <v>0.2143889519897463</v>
      </c>
      <c r="AS819" t="n">
        <v>0.09322844799233219</v>
      </c>
      <c r="AT819" t="n">
        <v>0.2557713962865691</v>
      </c>
      <c r="AU819" t="n">
        <v>0.2044666632939193</v>
      </c>
      <c r="AV819" t="n">
        <v>6.464089139990798</v>
      </c>
      <c r="AW819" t="n">
        <v>72.59233332375423</v>
      </c>
      <c r="AX819" t="n">
        <v>2656.0318571311</v>
      </c>
      <c r="AY819" t="n">
        <v>176689.9369359814</v>
      </c>
      <c r="AZ819" t="n">
        <v>193320.2808698893</v>
      </c>
      <c r="BA819" t="n">
        <v>1.455191522836685e-11</v>
      </c>
      <c r="BB819" t="n">
        <v>120696.4667301529</v>
      </c>
      <c r="BC819" t="n">
        <v>120696.466730153</v>
      </c>
      <c r="BD819" t="n">
        <v>2.715162043264201</v>
      </c>
      <c r="BE819" t="n">
        <v>2.741660565770644</v>
      </c>
      <c r="BF819" t="n">
        <v>24.78948914137162</v>
      </c>
      <c r="BG819" t="n">
        <v>9.700159710280694</v>
      </c>
      <c r="BH819" t="n">
        <v>273.4568699603402</v>
      </c>
      <c r="BI819" t="n">
        <v>243.3620650131786</v>
      </c>
      <c r="BJ819" t="n">
        <v>80835.78335977612</v>
      </c>
      <c r="BK819" t="n">
        <v>82995.95266710607</v>
      </c>
      <c r="BL819" t="n">
        <v>58717.74717215399</v>
      </c>
      <c r="BM819" t="n">
        <v>24349.97138028445</v>
      </c>
      <c r="BN819" t="n">
        <v>15202.55658716408</v>
      </c>
      <c r="BO819" t="n">
        <v>22867.67309787039</v>
      </c>
      <c r="BP819" t="n">
        <v>0.2022903670879082</v>
      </c>
      <c r="BQ819" t="n">
        <v>0.9853025099180391</v>
      </c>
      <c r="BR819" t="n">
        <v>66.37060370311553</v>
      </c>
      <c r="BS819" t="n">
        <v>5955.095338898493</v>
      </c>
      <c r="BT819" t="n">
        <v>2290.538367388495</v>
      </c>
      <c r="BU819" t="n">
        <v>3783.709887962953</v>
      </c>
      <c r="BV819" t="n">
        <v>29691.78728419</v>
      </c>
      <c r="BW819" t="n">
        <v>2208.42</v>
      </c>
      <c r="BX819" t="n">
        <v>53.14220458</v>
      </c>
      <c r="BY819" t="inlineStr">
        <is>
          <t>2022-05-11 13:37:00</t>
        </is>
      </c>
      <c r="BZ819" t="inlineStr">
        <is>
          <t>2022-05-11 13:36:00</t>
        </is>
      </c>
      <c r="CA819" t="inlineStr">
        <is>
          <t>2022-05-11 13:38:00</t>
        </is>
      </c>
    </row>
    <row r="820">
      <c r="A820" t="n">
        <v>817</v>
      </c>
      <c r="B820" t="n">
        <v>206</v>
      </c>
      <c r="C820" t="n">
        <v>78</v>
      </c>
      <c r="D820" t="n">
        <v>763.893533351169</v>
      </c>
      <c r="E820" t="n">
        <v>7.837983851777962</v>
      </c>
      <c r="F820" t="n">
        <v>96.69642809365489</v>
      </c>
      <c r="G820" t="n">
        <v>1698.123618474532</v>
      </c>
      <c r="H820" t="n">
        <v>254753.384358337</v>
      </c>
      <c r="I820" t="n">
        <v>204333.2482787549</v>
      </c>
      <c r="J820" t="n">
        <v>3489.578198267867</v>
      </c>
      <c r="K820" t="n">
        <v>3312.281932448679</v>
      </c>
      <c r="L820" t="n">
        <v>-2885.251114110525</v>
      </c>
      <c r="M820" t="n">
        <v>2.715162043264201</v>
      </c>
      <c r="N820" t="n">
        <v>24.78948914137162</v>
      </c>
      <c r="O820" t="n">
        <v>261.7390082487763</v>
      </c>
      <c r="P820" t="n">
        <v>2.741660565770644</v>
      </c>
      <c r="Q820" t="n">
        <v>9.700159710280694</v>
      </c>
      <c r="R820" t="n">
        <v>243.3620650131786</v>
      </c>
      <c r="S820" t="n">
        <v>84.48904894368665</v>
      </c>
      <c r="T820" t="n">
        <v>1095.347602141521</v>
      </c>
      <c r="U820" t="n">
        <v>28531.33176780008</v>
      </c>
      <c r="V820" t="n">
        <v>393</v>
      </c>
      <c r="W820" t="n">
        <v>944</v>
      </c>
      <c r="X820" t="n">
        <v>430</v>
      </c>
      <c r="Y820" t="n">
        <v>9</v>
      </c>
      <c r="Z820" t="n">
        <v>0.4285779518822745</v>
      </c>
      <c r="AA820" t="n">
        <v>4.837079049225411</v>
      </c>
      <c r="AB820" t="n">
        <v>167.3088258480695</v>
      </c>
      <c r="AC820" t="n">
        <v>2716.136486003915</v>
      </c>
      <c r="AD820" t="n">
        <v>4923.203486465702</v>
      </c>
      <c r="AE820" t="n">
        <v>1.208323172241267</v>
      </c>
      <c r="AF820" t="n">
        <v>16.75857206759001</v>
      </c>
      <c r="AG820" t="n">
        <v>204.8631859912324</v>
      </c>
      <c r="AH820" t="n">
        <v>43114.311139153</v>
      </c>
      <c r="AI820" t="n">
        <v>29150.88053362705</v>
      </c>
      <c r="AJ820" t="n">
        <v>-2524.710846320457</v>
      </c>
      <c r="AK820" t="n">
        <v>-2047.58314258541</v>
      </c>
      <c r="AL820" t="n">
        <v>-1565.375568869799</v>
      </c>
      <c r="AM820" t="n">
        <v>-0.026498522506443</v>
      </c>
      <c r="AN820" t="n">
        <v>15.08932943109093</v>
      </c>
      <c r="AO820" t="n">
        <v>18.37694323559776</v>
      </c>
      <c r="AP820" t="n">
        <v>995151.5981396186</v>
      </c>
      <c r="AQ820" t="n">
        <v>0.23385758481318</v>
      </c>
      <c r="AR820" t="n">
        <v>0.2145867284238928</v>
      </c>
      <c r="AS820" t="n">
        <v>0.09068169402913688</v>
      </c>
      <c r="AT820" t="n">
        <v>0.2560585500021574</v>
      </c>
      <c r="AU820" t="n">
        <v>0.2048154427316329</v>
      </c>
      <c r="AV820" t="n">
        <v>6.475116154838315</v>
      </c>
      <c r="AW820" t="n">
        <v>72.75245006480435</v>
      </c>
      <c r="AX820" t="n">
        <v>2665.543713935258</v>
      </c>
      <c r="AY820" t="n">
        <v>177029.3278163444</v>
      </c>
      <c r="AZ820" t="n">
        <v>193710.0808155263</v>
      </c>
      <c r="BA820" t="n">
        <v>1.455191522836685e-11</v>
      </c>
      <c r="BB820" t="n">
        <v>120696.4667301529</v>
      </c>
      <c r="BC820" t="n">
        <v>120696.466730153</v>
      </c>
      <c r="BD820" t="n">
        <v>2.715162043264201</v>
      </c>
      <c r="BE820" t="n">
        <v>2.741660565770644</v>
      </c>
      <c r="BF820" t="n">
        <v>24.78948914137162</v>
      </c>
      <c r="BG820" t="n">
        <v>9.700159710280694</v>
      </c>
      <c r="BH820" t="n">
        <v>261.7390082487763</v>
      </c>
      <c r="BI820" t="n">
        <v>243.3620650131786</v>
      </c>
      <c r="BJ820" t="n">
        <v>80835.78335977612</v>
      </c>
      <c r="BK820" t="n">
        <v>82995.95266710607</v>
      </c>
      <c r="BL820" t="n">
        <v>58717.74717215399</v>
      </c>
      <c r="BM820" t="n">
        <v>24349.97138028445</v>
      </c>
      <c r="BN820" t="n">
        <v>14579.843582848</v>
      </c>
      <c r="BO820" t="n">
        <v>22867.67309787039</v>
      </c>
      <c r="BP820" t="n">
        <v>0.2022903670879082</v>
      </c>
      <c r="BQ820" t="n">
        <v>0.9853025099180391</v>
      </c>
      <c r="BR820" t="n">
        <v>51.63251351322113</v>
      </c>
      <c r="BS820" t="n">
        <v>5955.095338898493</v>
      </c>
      <c r="BT820" t="n">
        <v>2290.538367388495</v>
      </c>
      <c r="BU820" t="n">
        <v>3000.495283973095</v>
      </c>
      <c r="BV820" t="n">
        <v>29691.78728419</v>
      </c>
      <c r="BW820" t="n">
        <v>2211.764586</v>
      </c>
      <c r="BX820" t="n">
        <v>53.14220458</v>
      </c>
      <c r="BY820" t="inlineStr">
        <is>
          <t>2022-05-11 13:37:00</t>
        </is>
      </c>
      <c r="BZ820" t="inlineStr">
        <is>
          <t>2022-05-11 13:38:00</t>
        </is>
      </c>
      <c r="CA820" t="inlineStr">
        <is>
          <t>2022-05-11 13:38:00</t>
        </is>
      </c>
    </row>
    <row r="821">
      <c r="A821" t="n">
        <v>818</v>
      </c>
      <c r="B821" t="n">
        <v>206</v>
      </c>
      <c r="C821" t="n">
        <v>78</v>
      </c>
      <c r="D821" t="n">
        <v>763.893533351169</v>
      </c>
      <c r="E821" t="n">
        <v>7.837983851777962</v>
      </c>
      <c r="F821" t="n">
        <v>96.69642809365489</v>
      </c>
      <c r="G821" t="n">
        <v>1698.123618474532</v>
      </c>
      <c r="H821" t="n">
        <v>254753.384358337</v>
      </c>
      <c r="I821" t="n">
        <v>204333.2492172025</v>
      </c>
      <c r="J821" t="n">
        <v>3489.578198267867</v>
      </c>
      <c r="K821" t="n">
        <v>3312.281932448679</v>
      </c>
      <c r="L821" t="n">
        <v>-2885.251114110525</v>
      </c>
      <c r="M821" t="n">
        <v>2.715162043264201</v>
      </c>
      <c r="N821" t="n">
        <v>24.78948914137162</v>
      </c>
      <c r="O821" t="n">
        <v>261.7390082487763</v>
      </c>
      <c r="P821" t="n">
        <v>2.741660565770644</v>
      </c>
      <c r="Q821" t="n">
        <v>9.700159710280694</v>
      </c>
      <c r="R821" t="n">
        <v>243.3620650131786</v>
      </c>
      <c r="S821" t="n">
        <v>84.48904894368665</v>
      </c>
      <c r="T821" t="n">
        <v>1095.347602141521</v>
      </c>
      <c r="U821" t="n">
        <v>28531.33176780008</v>
      </c>
      <c r="V821" t="n">
        <v>393</v>
      </c>
      <c r="W821" t="n">
        <v>944</v>
      </c>
      <c r="X821" t="n">
        <v>431.3333333333333</v>
      </c>
      <c r="Y821" t="n">
        <v>9</v>
      </c>
      <c r="Z821" t="n">
        <v>0.4285779518822745</v>
      </c>
      <c r="AA821" t="n">
        <v>4.837079049225411</v>
      </c>
      <c r="AB821" t="n">
        <v>167.3088258480695</v>
      </c>
      <c r="AC821" t="n">
        <v>2716.136486003915</v>
      </c>
      <c r="AD821" t="n">
        <v>4923.20442491334</v>
      </c>
      <c r="AE821" t="n">
        <v>1.208323172241267</v>
      </c>
      <c r="AF821" t="n">
        <v>16.75857206759001</v>
      </c>
      <c r="AG821" t="n">
        <v>204.8631859912324</v>
      </c>
      <c r="AH821" t="n">
        <v>43114.311139153</v>
      </c>
      <c r="AI821" t="n">
        <v>29150.88090115675</v>
      </c>
      <c r="AJ821" t="n">
        <v>-2526.906819045613</v>
      </c>
      <c r="AK821" t="n">
        <v>-2064.405662573614</v>
      </c>
      <c r="AL821" t="n">
        <v>-1565.375568869799</v>
      </c>
      <c r="AM821" t="n">
        <v>-0.026498522506443</v>
      </c>
      <c r="AN821" t="n">
        <v>15.08932943109093</v>
      </c>
      <c r="AO821" t="n">
        <v>18.37694323559776</v>
      </c>
      <c r="AP821" t="n">
        <v>995209.3846531707</v>
      </c>
      <c r="AQ821" t="n">
        <v>0.2338440059475639</v>
      </c>
      <c r="AR821" t="n">
        <v>0.2148992348226043</v>
      </c>
      <c r="AS821" t="n">
        <v>0.09067642862567328</v>
      </c>
      <c r="AT821" t="n">
        <v>0.2560436820446221</v>
      </c>
      <c r="AU821" t="n">
        <v>0.2045366485595363</v>
      </c>
      <c r="AV821" t="n">
        <v>6.475684432324253</v>
      </c>
      <c r="AW821" t="n">
        <v>72.74604303575933</v>
      </c>
      <c r="AX821" t="n">
        <v>2665.720038711459</v>
      </c>
      <c r="AY821" t="n">
        <v>177042.6885128748</v>
      </c>
      <c r="AZ821" t="n">
        <v>193743.4794433807</v>
      </c>
      <c r="BA821" t="n">
        <v>1.455191522836685e-11</v>
      </c>
      <c r="BB821" t="n">
        <v>120696.4667301529</v>
      </c>
      <c r="BC821" t="n">
        <v>120696.466730153</v>
      </c>
      <c r="BD821" t="n">
        <v>2.715162043264201</v>
      </c>
      <c r="BE821" t="n">
        <v>2.741660565770644</v>
      </c>
      <c r="BF821" t="n">
        <v>24.78948914137162</v>
      </c>
      <c r="BG821" t="n">
        <v>9.700159710280694</v>
      </c>
      <c r="BH821" t="n">
        <v>261.7390082487763</v>
      </c>
      <c r="BI821" t="n">
        <v>243.3620650131786</v>
      </c>
      <c r="BJ821" t="n">
        <v>80835.78335977612</v>
      </c>
      <c r="BK821" t="n">
        <v>82995.95266710607</v>
      </c>
      <c r="BL821" t="n">
        <v>58717.74717215399</v>
      </c>
      <c r="BM821" t="n">
        <v>24349.97138028445</v>
      </c>
      <c r="BN821" t="n">
        <v>14579.843582848</v>
      </c>
      <c r="BO821" t="n">
        <v>22867.67309787039</v>
      </c>
      <c r="BP821" t="n">
        <v>0.2022903670879082</v>
      </c>
      <c r="BQ821" t="n">
        <v>0.9853025099180391</v>
      </c>
      <c r="BR821" t="n">
        <v>51.63251351322113</v>
      </c>
      <c r="BS821" t="n">
        <v>5955.095338898493</v>
      </c>
      <c r="BT821" t="n">
        <v>2290.538367388495</v>
      </c>
      <c r="BU821" t="n">
        <v>3000.495283973095</v>
      </c>
      <c r="BV821" t="n">
        <v>29567.48001057</v>
      </c>
      <c r="BW821" t="n">
        <v>2211.764586</v>
      </c>
      <c r="BX821" t="n">
        <v>53.14220458</v>
      </c>
      <c r="BY821" t="inlineStr">
        <is>
          <t>2022-05-11 13:38:00</t>
        </is>
      </c>
      <c r="BZ821" t="inlineStr">
        <is>
          <t>2022-05-11 13:38:00</t>
        </is>
      </c>
      <c r="CA821" t="inlineStr">
        <is>
          <t>2022-05-11 13:38:00</t>
        </is>
      </c>
    </row>
    <row r="822">
      <c r="A822" t="n">
        <v>819</v>
      </c>
      <c r="B822" t="n">
        <v>206</v>
      </c>
      <c r="C822" t="n">
        <v>78</v>
      </c>
      <c r="D822" t="n">
        <v>763.893533351169</v>
      </c>
      <c r="E822" t="n">
        <v>7.798572432026934</v>
      </c>
      <c r="F822" t="n">
        <v>96.69642809365489</v>
      </c>
      <c r="G822" t="n">
        <v>1698.123618474532</v>
      </c>
      <c r="H822" t="n">
        <v>255935.3369107956</v>
      </c>
      <c r="I822" t="n">
        <v>204333.2496864263</v>
      </c>
      <c r="J822" t="n">
        <v>3489.578198267867</v>
      </c>
      <c r="K822" t="n">
        <v>3312.281932448679</v>
      </c>
      <c r="L822" t="n">
        <v>-2885.251114110525</v>
      </c>
      <c r="M822" t="n">
        <v>2.715162043264201</v>
      </c>
      <c r="N822" t="n">
        <v>24.78948914137162</v>
      </c>
      <c r="O822" t="n">
        <v>261.7390082487763</v>
      </c>
      <c r="P822" t="n">
        <v>2.741660565770644</v>
      </c>
      <c r="Q822" t="n">
        <v>9.700159710280694</v>
      </c>
      <c r="R822" t="n">
        <v>243.3620650131786</v>
      </c>
      <c r="S822" t="n">
        <v>84.52884728724165</v>
      </c>
      <c r="T822" t="n">
        <v>1095.347602141521</v>
      </c>
      <c r="U822" t="n">
        <v>28531.33176780008</v>
      </c>
      <c r="V822" t="n">
        <v>393</v>
      </c>
      <c r="W822" t="n">
        <v>944</v>
      </c>
      <c r="X822" t="n">
        <v>432.6666666666667</v>
      </c>
      <c r="Y822" t="n">
        <v>9</v>
      </c>
      <c r="Z822" t="n">
        <v>0.4289648756862294</v>
      </c>
      <c r="AA822" t="n">
        <v>4.837079049225411</v>
      </c>
      <c r="AB822" t="n">
        <v>167.3088258480695</v>
      </c>
      <c r="AC822" t="n">
        <v>2716.137129380197</v>
      </c>
      <c r="AD822" t="n">
        <v>4923.204894137159</v>
      </c>
      <c r="AE822" t="n">
        <v>1.208474705457278</v>
      </c>
      <c r="AF822" t="n">
        <v>16.75857206759001</v>
      </c>
      <c r="AG822" t="n">
        <v>204.8631859912324</v>
      </c>
      <c r="AH822" t="n">
        <v>43114.31139112218</v>
      </c>
      <c r="AI822" t="n">
        <v>29150.8810849216</v>
      </c>
      <c r="AJ822" t="n">
        <v>-2525.237123247528</v>
      </c>
      <c r="AK822" t="n">
        <v>-2204.363357601311</v>
      </c>
      <c r="AL822" t="n">
        <v>-1565.375568869799</v>
      </c>
      <c r="AM822" t="n">
        <v>-0.026498522506443</v>
      </c>
      <c r="AN822" t="n">
        <v>15.08932943109093</v>
      </c>
      <c r="AO822" t="n">
        <v>18.37694323559776</v>
      </c>
      <c r="AP822" t="n">
        <v>994384.655950719</v>
      </c>
      <c r="AQ822" t="n">
        <v>0.2330581324578491</v>
      </c>
      <c r="AR822" t="n">
        <v>0.2150774692372572</v>
      </c>
      <c r="AS822" t="n">
        <v>0.09075163438521099</v>
      </c>
      <c r="AT822" t="n">
        <v>0.2561855857280577</v>
      </c>
      <c r="AU822" t="n">
        <v>0.2049271781916251</v>
      </c>
      <c r="AV822" t="n">
        <v>6.476496268192764</v>
      </c>
      <c r="AW822" t="n">
        <v>72.73396357734946</v>
      </c>
      <c r="AX822" t="n">
        <v>2665.40657689699</v>
      </c>
      <c r="AY822" t="n">
        <v>177026.3736677101</v>
      </c>
      <c r="AZ822" t="n">
        <v>193707.7011732316</v>
      </c>
      <c r="BA822" t="n">
        <v>1.455191522836685e-11</v>
      </c>
      <c r="BB822" t="n">
        <v>120696.4667301529</v>
      </c>
      <c r="BC822" t="n">
        <v>120696.466730153</v>
      </c>
      <c r="BD822" t="n">
        <v>2.715162043264201</v>
      </c>
      <c r="BE822" t="n">
        <v>2.741660565770644</v>
      </c>
      <c r="BF822" t="n">
        <v>24.78948914137162</v>
      </c>
      <c r="BG822" t="n">
        <v>9.700159710280694</v>
      </c>
      <c r="BH822" t="n">
        <v>261.7390082487763</v>
      </c>
      <c r="BI822" t="n">
        <v>243.3620650131786</v>
      </c>
      <c r="BJ822" t="n">
        <v>80835.78335977612</v>
      </c>
      <c r="BK822" t="n">
        <v>82995.95266710607</v>
      </c>
      <c r="BL822" t="n">
        <v>58717.74717215399</v>
      </c>
      <c r="BM822" t="n">
        <v>24349.97138028445</v>
      </c>
      <c r="BN822" t="n">
        <v>14579.843582848</v>
      </c>
      <c r="BO822" t="n">
        <v>22867.67309787039</v>
      </c>
      <c r="BP822" t="n">
        <v>0.2022903670879082</v>
      </c>
      <c r="BQ822" t="n">
        <v>0.9853025099180391</v>
      </c>
      <c r="BR822" t="n">
        <v>51.63251351322113</v>
      </c>
      <c r="BS822" t="n">
        <v>5955.095338898493</v>
      </c>
      <c r="BT822" t="n">
        <v>2290.538367388495</v>
      </c>
      <c r="BU822" t="n">
        <v>3000.495283973095</v>
      </c>
      <c r="BV822" t="n">
        <v>29724.15000000001</v>
      </c>
      <c r="BW822" t="n">
        <v>2225.67749999</v>
      </c>
      <c r="BX822" t="n">
        <v>53.14220458</v>
      </c>
      <c r="BY822" t="inlineStr">
        <is>
          <t>2022-05-11 13:39:00</t>
        </is>
      </c>
      <c r="BZ822" t="inlineStr">
        <is>
          <t>2022-05-11 13:39:00</t>
        </is>
      </c>
      <c r="CA822" t="inlineStr">
        <is>
          <t>2022-05-11 13:38:00</t>
        </is>
      </c>
    </row>
    <row r="823">
      <c r="A823" t="n">
        <v>820</v>
      </c>
      <c r="B823" t="n">
        <v>206</v>
      </c>
      <c r="C823" t="n">
        <v>78</v>
      </c>
      <c r="D823" t="n">
        <v>763.893533351169</v>
      </c>
      <c r="E823" t="n">
        <v>7.77886672215142</v>
      </c>
      <c r="F823" t="n">
        <v>96.69642809365489</v>
      </c>
      <c r="G823" t="n">
        <v>1698.123618474532</v>
      </c>
      <c r="H823" t="n">
        <v>256526.3131870249</v>
      </c>
      <c r="I823" t="n">
        <v>203693.2571328932</v>
      </c>
      <c r="J823" t="n">
        <v>4126.702625172331</v>
      </c>
      <c r="K823" t="n">
        <v>3312.281932448679</v>
      </c>
      <c r="L823" t="n">
        <v>-2885.251114110525</v>
      </c>
      <c r="M823" t="n">
        <v>2.715162043264201</v>
      </c>
      <c r="N823" t="n">
        <v>24.78948914137162</v>
      </c>
      <c r="O823" t="n">
        <v>261.7390082487763</v>
      </c>
      <c r="P823" t="n">
        <v>2.741660565770644</v>
      </c>
      <c r="Q823" t="n">
        <v>9.700159710280694</v>
      </c>
      <c r="R823" t="n">
        <v>81.12068833772607</v>
      </c>
      <c r="S823" t="n">
        <v>84.54874645901913</v>
      </c>
      <c r="T823" t="n">
        <v>1095.347602141521</v>
      </c>
      <c r="U823" t="n">
        <v>28693.57314447553</v>
      </c>
      <c r="V823" t="n">
        <v>393</v>
      </c>
      <c r="W823" t="n">
        <v>944.6666666666666</v>
      </c>
      <c r="X823" t="n">
        <v>433</v>
      </c>
      <c r="Y823" t="n">
        <v>9</v>
      </c>
      <c r="Z823" t="n">
        <v>0.4291583375882068</v>
      </c>
      <c r="AA823" t="n">
        <v>4.837079049225411</v>
      </c>
      <c r="AB823" t="n">
        <v>167.3088258480695</v>
      </c>
      <c r="AC823" t="n">
        <v>2716.137451068339</v>
      </c>
      <c r="AD823" t="n">
        <v>4924.827307903914</v>
      </c>
      <c r="AE823" t="n">
        <v>1.208550472065284</v>
      </c>
      <c r="AF823" t="n">
        <v>16.75857206759001</v>
      </c>
      <c r="AG823" t="n">
        <v>204.8631859912324</v>
      </c>
      <c r="AH823" t="n">
        <v>43114.31151710678</v>
      </c>
      <c r="AI823" t="n">
        <v>29151.5164802456</v>
      </c>
      <c r="AJ823" t="n">
        <v>-2523.849395717228</v>
      </c>
      <c r="AK823" t="n">
        <v>-2261.541423981117</v>
      </c>
      <c r="AL823" t="n">
        <v>-928.2511419653383</v>
      </c>
      <c r="AM823" t="n">
        <v>-0.026498522506443</v>
      </c>
      <c r="AN823" t="n">
        <v>15.08932943109093</v>
      </c>
      <c r="AO823" t="n">
        <v>180.6183199110503</v>
      </c>
      <c r="AP823" t="n">
        <v>997165.6770094302</v>
      </c>
      <c r="AQ823" t="n">
        <v>0.2318774167725896</v>
      </c>
      <c r="AR823" t="n">
        <v>0.2158267871622834</v>
      </c>
      <c r="AS823" t="n">
        <v>0.09049853481293664</v>
      </c>
      <c r="AT823" t="n">
        <v>0.2574774697072503</v>
      </c>
      <c r="AU823" t="n">
        <v>0.2043197915449399</v>
      </c>
      <c r="AV823" t="n">
        <v>6.477806973497345</v>
      </c>
      <c r="AW823" t="n">
        <v>72.73158294251456</v>
      </c>
      <c r="AX823" t="n">
        <v>2666.538940695997</v>
      </c>
      <c r="AY823" t="n">
        <v>177096.4072885885</v>
      </c>
      <c r="AZ823" t="n">
        <v>193811.1174162919</v>
      </c>
      <c r="BA823" t="n">
        <v>1.455191522836685e-11</v>
      </c>
      <c r="BB823" t="n">
        <v>111437.4778726207</v>
      </c>
      <c r="BC823" t="n">
        <v>111437.4778726208</v>
      </c>
      <c r="BD823" t="n">
        <v>2.715162043264201</v>
      </c>
      <c r="BE823" t="n">
        <v>2.741660565770644</v>
      </c>
      <c r="BF823" t="n">
        <v>24.78948914137162</v>
      </c>
      <c r="BG823" t="n">
        <v>9.700159710280694</v>
      </c>
      <c r="BH823" t="n">
        <v>261.7390082487763</v>
      </c>
      <c r="BI823" t="n">
        <v>81.12068833772607</v>
      </c>
      <c r="BJ823" t="n">
        <v>80835.78335977612</v>
      </c>
      <c r="BK823" t="n">
        <v>82995.95266710607</v>
      </c>
      <c r="BL823" t="n">
        <v>58717.74717215399</v>
      </c>
      <c r="BM823" t="n">
        <v>24349.97138028445</v>
      </c>
      <c r="BN823" t="n">
        <v>14579.843582848</v>
      </c>
      <c r="BO823" t="n">
        <v>14245.80866724266</v>
      </c>
      <c r="BP823" t="n">
        <v>0.2022903670879082</v>
      </c>
      <c r="BQ823" t="n">
        <v>0.9853025099180391</v>
      </c>
      <c r="BR823" t="n">
        <v>51.63251351322113</v>
      </c>
      <c r="BS823" t="n">
        <v>5955.095338898493</v>
      </c>
      <c r="BT823" t="n">
        <v>2290.538367388495</v>
      </c>
      <c r="BU823" t="n">
        <v>3000.495283973095</v>
      </c>
      <c r="BV823" t="n">
        <v>29724.37</v>
      </c>
      <c r="BW823" t="n">
        <v>2224.40499999</v>
      </c>
      <c r="BX823" t="n">
        <v>53.14220458</v>
      </c>
      <c r="BY823" t="inlineStr">
        <is>
          <t>2022-05-11 13:41:00</t>
        </is>
      </c>
      <c r="BZ823" t="inlineStr">
        <is>
          <t>2022-05-11 13:40:00</t>
        </is>
      </c>
      <c r="CA823" t="inlineStr">
        <is>
          <t>2022-05-11 13:38:00</t>
        </is>
      </c>
    </row>
    <row r="824">
      <c r="A824" t="n">
        <v>821</v>
      </c>
      <c r="B824" t="n">
        <v>206</v>
      </c>
      <c r="C824" t="n">
        <v>78</v>
      </c>
      <c r="D824" t="n">
        <v>763.893533351169</v>
      </c>
      <c r="E824" t="n">
        <v>7.784714974701266</v>
      </c>
      <c r="F824" t="n">
        <v>96.69642809365489</v>
      </c>
      <c r="G824" t="n">
        <v>1695.749796488078</v>
      </c>
      <c r="H824" t="n">
        <v>256526.3131870249</v>
      </c>
      <c r="I824" t="n">
        <v>203373.2608561267</v>
      </c>
      <c r="J824" t="n">
        <v>4365.649152912073</v>
      </c>
      <c r="K824" t="n">
        <v>3312.281932448679</v>
      </c>
      <c r="L824" t="n">
        <v>-2885.251114110525</v>
      </c>
      <c r="M824" t="n">
        <v>2.715162043264201</v>
      </c>
      <c r="N824" t="n">
        <v>24.78948914137162</v>
      </c>
      <c r="O824" t="n">
        <v>233.143601211474</v>
      </c>
      <c r="P824" t="n">
        <v>2.741660565770644</v>
      </c>
      <c r="Q824" t="n">
        <v>9.700159710280694</v>
      </c>
      <c r="R824" t="n">
        <v>-1.989519660128281e-13</v>
      </c>
      <c r="S824" t="n">
        <v>84.55365712662557</v>
      </c>
      <c r="T824" t="n">
        <v>1095.347602141521</v>
      </c>
      <c r="U824" t="n">
        <v>28805.98035948614</v>
      </c>
      <c r="V824" t="n">
        <v>393.6666666666667</v>
      </c>
      <c r="W824" t="n">
        <v>945</v>
      </c>
      <c r="X824" t="n">
        <v>433.6666666666667</v>
      </c>
      <c r="Y824" t="n">
        <v>9</v>
      </c>
      <c r="Z824" t="n">
        <v>0.4300959225316305</v>
      </c>
      <c r="AA824" t="n">
        <v>4.837079049225411</v>
      </c>
      <c r="AB824" t="n">
        <v>167.6188149704347</v>
      </c>
      <c r="AC824" t="n">
        <v>2716.137451068339</v>
      </c>
      <c r="AD824" t="n">
        <v>4925.638514787291</v>
      </c>
      <c r="AE824" t="n">
        <v>1.208917663900753</v>
      </c>
      <c r="AF824" t="n">
        <v>16.75857206759001</v>
      </c>
      <c r="AG824" t="n">
        <v>204.9845888311726</v>
      </c>
      <c r="AH824" t="n">
        <v>43114.31151710678</v>
      </c>
      <c r="AI824" t="n">
        <v>29151.8341779076</v>
      </c>
      <c r="AJ824" t="n">
        <v>-2523.412346752688</v>
      </c>
      <c r="AK824" t="n">
        <v>-2255.141033414096</v>
      </c>
      <c r="AL824" t="n">
        <v>-888.7154158025492</v>
      </c>
      <c r="AM824" t="n">
        <v>-0.026498522506443</v>
      </c>
      <c r="AN824" t="n">
        <v>15.08932943109093</v>
      </c>
      <c r="AO824" t="n">
        <v>233.1436012114742</v>
      </c>
      <c r="AP824" t="n">
        <v>995723.6861263117</v>
      </c>
      <c r="AQ824" t="n">
        <v>0.2322149365849118</v>
      </c>
      <c r="AR824" t="n">
        <v>0.2160157693641669</v>
      </c>
      <c r="AS824" t="n">
        <v>0.09062959332239477</v>
      </c>
      <c r="AT824" t="n">
        <v>0.2578083484582574</v>
      </c>
      <c r="AU824" t="n">
        <v>0.2033313522702691</v>
      </c>
      <c r="AV824" t="n">
        <v>6.471425193752071</v>
      </c>
      <c r="AW824" t="n">
        <v>72.66188251025056</v>
      </c>
      <c r="AX824" t="n">
        <v>2663.929998193647</v>
      </c>
      <c r="AY824" t="n">
        <v>176924.4315832894</v>
      </c>
      <c r="AZ824" t="n">
        <v>193639.1082464824</v>
      </c>
      <c r="BA824" t="n">
        <v>1.455191522836685e-11</v>
      </c>
      <c r="BB824" t="n">
        <v>106807.9834438547</v>
      </c>
      <c r="BC824" t="n">
        <v>106807.9834438547</v>
      </c>
      <c r="BD824" t="n">
        <v>2.715162043264201</v>
      </c>
      <c r="BE824" t="n">
        <v>2.741660565770644</v>
      </c>
      <c r="BF824" t="n">
        <v>24.78948914137162</v>
      </c>
      <c r="BG824" t="n">
        <v>9.700159710280694</v>
      </c>
      <c r="BH824" t="n">
        <v>233.143601211474</v>
      </c>
      <c r="BI824" t="n">
        <v>-1.989519660128281e-13</v>
      </c>
      <c r="BJ824" t="n">
        <v>80835.78335977612</v>
      </c>
      <c r="BK824" t="n">
        <v>82995.95266710607</v>
      </c>
      <c r="BL824" t="n">
        <v>58717.74717215399</v>
      </c>
      <c r="BM824" t="n">
        <v>24349.97138028445</v>
      </c>
      <c r="BN824" t="n">
        <v>13027.54168649624</v>
      </c>
      <c r="BO824" t="n">
        <v>9934.876451928787</v>
      </c>
      <c r="BP824" t="n">
        <v>0.2022903670879082</v>
      </c>
      <c r="BQ824" t="n">
        <v>0.9853025099180391</v>
      </c>
      <c r="BR824" t="n">
        <v>29.21110059591946</v>
      </c>
      <c r="BS824" t="n">
        <v>5955.095338898493</v>
      </c>
      <c r="BT824" t="n">
        <v>2290.538367388495</v>
      </c>
      <c r="BU824" t="n">
        <v>1783.34870707664</v>
      </c>
      <c r="BV824" t="n">
        <v>29749</v>
      </c>
      <c r="BW824" t="n">
        <v>2224.40499999</v>
      </c>
      <c r="BX824" t="n">
        <v>54.28500788</v>
      </c>
      <c r="BY824" t="inlineStr">
        <is>
          <t>2022-05-11 13:42:00</t>
        </is>
      </c>
      <c r="BZ824" t="inlineStr">
        <is>
          <t>2022-05-11 13:40:00</t>
        </is>
      </c>
      <c r="CA824" t="inlineStr">
        <is>
          <t>2022-05-11 13:44:00</t>
        </is>
      </c>
    </row>
    <row r="825">
      <c r="A825" t="n">
        <v>822</v>
      </c>
      <c r="B825" t="n">
        <v>206</v>
      </c>
      <c r="C825" t="n">
        <v>78</v>
      </c>
      <c r="D825" t="n">
        <v>763.893533351169</v>
      </c>
      <c r="E825" t="n">
        <v>7.78763910097619</v>
      </c>
      <c r="F825" t="n">
        <v>96.69642809365489</v>
      </c>
      <c r="G825" t="n">
        <v>1694.562885494851</v>
      </c>
      <c r="H825" t="n">
        <v>256526.3131870249</v>
      </c>
      <c r="I825" t="n">
        <v>203373.2608561267</v>
      </c>
      <c r="J825" t="n">
        <v>4325.841310055828</v>
      </c>
      <c r="K825" t="n">
        <v>3312.281932448679</v>
      </c>
      <c r="L825" t="n">
        <v>-2885.251114110525</v>
      </c>
      <c r="M825" t="n">
        <v>2.715162043264201</v>
      </c>
      <c r="N825" t="n">
        <v>24.78948914137162</v>
      </c>
      <c r="O825" t="n">
        <v>218.8458976928228</v>
      </c>
      <c r="P825" t="n">
        <v>2.741660565770644</v>
      </c>
      <c r="Q825" t="n">
        <v>9.700159710280694</v>
      </c>
      <c r="R825" t="n">
        <v>-1.989519660128281e-13</v>
      </c>
      <c r="S825" t="n">
        <v>84.55611246042876</v>
      </c>
      <c r="T825" t="n">
        <v>1095.347602141521</v>
      </c>
      <c r="U825" t="n">
        <v>28821.62362282259</v>
      </c>
      <c r="V825" t="n">
        <v>394</v>
      </c>
      <c r="W825" t="n">
        <v>945</v>
      </c>
      <c r="X825" t="n">
        <v>434</v>
      </c>
      <c r="Y825" t="n">
        <v>9</v>
      </c>
      <c r="Z825" t="n">
        <v>0.4305647150033424</v>
      </c>
      <c r="AA825" t="n">
        <v>4.837079049225411</v>
      </c>
      <c r="AB825" t="n">
        <v>167.7738095316174</v>
      </c>
      <c r="AC825" t="n">
        <v>2716.137451068339</v>
      </c>
      <c r="AD825" t="n">
        <v>4925.638514787291</v>
      </c>
      <c r="AE825" t="n">
        <v>1.209101259818488</v>
      </c>
      <c r="AF825" t="n">
        <v>16.75857206759001</v>
      </c>
      <c r="AG825" t="n">
        <v>205.0452902511427</v>
      </c>
      <c r="AH825" t="n">
        <v>43114.31151710678</v>
      </c>
      <c r="AI825" t="n">
        <v>29151.8341779076</v>
      </c>
      <c r="AJ825" t="n">
        <v>-2520.546752364638</v>
      </c>
      <c r="AK825" t="n">
        <v>-2255.141033414096</v>
      </c>
      <c r="AL825" t="n">
        <v>-1028.22865944727</v>
      </c>
      <c r="AM825" t="n">
        <v>-0.026498522506443</v>
      </c>
      <c r="AN825" t="n">
        <v>15.08932943109093</v>
      </c>
      <c r="AO825" t="n">
        <v>218.8458976928231</v>
      </c>
      <c r="AP825" t="n">
        <v>997978.5800346649</v>
      </c>
      <c r="AQ825" t="n">
        <v>0.2321437355969037</v>
      </c>
      <c r="AR825" t="n">
        <v>0.2155276901085674</v>
      </c>
      <c r="AS825" t="n">
        <v>0.0921756853629546</v>
      </c>
      <c r="AT825" t="n">
        <v>0.2570394847756</v>
      </c>
      <c r="AU825" t="n">
        <v>0.2031134041559742</v>
      </c>
      <c r="AV825" t="n">
        <v>6.462254170107708</v>
      </c>
      <c r="AW825" t="n">
        <v>72.56411230029131</v>
      </c>
      <c r="AX825" t="n">
        <v>2657.339594381852</v>
      </c>
      <c r="AY825" t="n">
        <v>176704.6523369527</v>
      </c>
      <c r="AZ825" t="n">
        <v>193360.8241154902</v>
      </c>
      <c r="BA825" t="n">
        <v>1.455191522836685e-11</v>
      </c>
      <c r="BB825" t="n">
        <v>106807.9834438547</v>
      </c>
      <c r="BC825" t="n">
        <v>106807.9834438547</v>
      </c>
      <c r="BD825" t="n">
        <v>2.715162043264201</v>
      </c>
      <c r="BE825" t="n">
        <v>2.741660565770644</v>
      </c>
      <c r="BF825" t="n">
        <v>24.78948914137162</v>
      </c>
      <c r="BG825" t="n">
        <v>9.700159710280694</v>
      </c>
      <c r="BH825" t="n">
        <v>218.8458976928228</v>
      </c>
      <c r="BI825" t="n">
        <v>-1.989519660128281e-13</v>
      </c>
      <c r="BJ825" t="n">
        <v>80835.78335977612</v>
      </c>
      <c r="BK825" t="n">
        <v>82995.95266710607</v>
      </c>
      <c r="BL825" t="n">
        <v>58717.74717215399</v>
      </c>
      <c r="BM825" t="n">
        <v>24349.97138028445</v>
      </c>
      <c r="BN825" t="n">
        <v>12251.39073832035</v>
      </c>
      <c r="BO825" t="n">
        <v>9934.876451928787</v>
      </c>
      <c r="BP825" t="n">
        <v>0.2022903670879082</v>
      </c>
      <c r="BQ825" t="n">
        <v>0.9853025099180391</v>
      </c>
      <c r="BR825" t="n">
        <v>18.00039413726863</v>
      </c>
      <c r="BS825" t="n">
        <v>5955.095338898493</v>
      </c>
      <c r="BT825" t="n">
        <v>2290.538367388495</v>
      </c>
      <c r="BU825" t="n">
        <v>1174.775418628412</v>
      </c>
      <c r="BV825" t="n">
        <v>29898.8975</v>
      </c>
      <c r="BW825" t="n">
        <v>2224.40499999</v>
      </c>
      <c r="BX825" t="n">
        <v>54.28500788</v>
      </c>
      <c r="BY825" t="inlineStr">
        <is>
          <t>2022-05-11 13:43:00</t>
        </is>
      </c>
      <c r="BZ825" t="inlineStr">
        <is>
          <t>2022-05-11 13:40:00</t>
        </is>
      </c>
      <c r="CA825" t="inlineStr">
        <is>
          <t>2022-05-11 13:44:00</t>
        </is>
      </c>
    </row>
    <row r="826">
      <c r="A826" t="n">
        <v>823</v>
      </c>
      <c r="B826" t="n">
        <v>206</v>
      </c>
      <c r="C826" t="n">
        <v>78</v>
      </c>
      <c r="D826" t="n">
        <v>763.893533351169</v>
      </c>
      <c r="E826" t="n">
        <v>7.78763910097619</v>
      </c>
      <c r="F826" t="n">
        <v>96.69642809365489</v>
      </c>
      <c r="G826" t="n">
        <v>1694.562885494851</v>
      </c>
      <c r="H826" t="n">
        <v>256526.3131870249</v>
      </c>
      <c r="I826" t="n">
        <v>203373.2608561267</v>
      </c>
      <c r="J826" t="n">
        <v>4325.841310055828</v>
      </c>
      <c r="K826" t="n">
        <v>3312.281932448679</v>
      </c>
      <c r="L826" t="n">
        <v>-2885.251114110525</v>
      </c>
      <c r="M826" t="n">
        <v>2.975162543262163</v>
      </c>
      <c r="N826" t="n">
        <v>24.78948914137162</v>
      </c>
      <c r="O826" t="n">
        <v>218.8458976928228</v>
      </c>
      <c r="P826" t="n">
        <v>2.741660565770644</v>
      </c>
      <c r="Q826" t="n">
        <v>9.700159710280694</v>
      </c>
      <c r="R826" t="n">
        <v>96.7671717844072</v>
      </c>
      <c r="S826" t="n">
        <v>84.81611296042672</v>
      </c>
      <c r="T826" t="n">
        <v>1095.347602141521</v>
      </c>
      <c r="U826" t="n">
        <v>28918.39079460699</v>
      </c>
      <c r="V826" t="n">
        <v>394.6666666666667</v>
      </c>
      <c r="W826" t="n">
        <v>945.6666666666666</v>
      </c>
      <c r="X826" t="n">
        <v>434</v>
      </c>
      <c r="Y826" t="n">
        <v>9</v>
      </c>
      <c r="Z826" t="n">
        <v>0.4305942187726863</v>
      </c>
      <c r="AA826" t="n">
        <v>4.837079049225411</v>
      </c>
      <c r="AB826" t="n">
        <v>167.7738095316174</v>
      </c>
      <c r="AC826" t="n">
        <v>2716.287198999857</v>
      </c>
      <c r="AD826" t="n">
        <v>4925.638514787291</v>
      </c>
      <c r="AE826" t="n">
        <v>1.209112814550989</v>
      </c>
      <c r="AF826" t="n">
        <v>16.75857206759001</v>
      </c>
      <c r="AG826" t="n">
        <v>205.0452902511427</v>
      </c>
      <c r="AH826" t="n">
        <v>43114.37016375871</v>
      </c>
      <c r="AI826" t="n">
        <v>29151.8341779076</v>
      </c>
      <c r="AJ826" t="n">
        <v>-2518.167430549543</v>
      </c>
      <c r="AK826" t="n">
        <v>-2449.89698902653</v>
      </c>
      <c r="AL826" t="n">
        <v>-1028.22865944727</v>
      </c>
      <c r="AM826" t="n">
        <v>0.2335019774915195</v>
      </c>
      <c r="AN826" t="n">
        <v>15.08932943109093</v>
      </c>
      <c r="AO826" t="n">
        <v>122.0787259084156</v>
      </c>
      <c r="AP826" t="n">
        <v>999319.0752324153</v>
      </c>
      <c r="AQ826" t="n">
        <v>0.2330004790441195</v>
      </c>
      <c r="AR826" t="n">
        <v>0.215238579412361</v>
      </c>
      <c r="AS826" t="n">
        <v>0.09205204010625852</v>
      </c>
      <c r="AT826" t="n">
        <v>0.256867955347602</v>
      </c>
      <c r="AU826" t="n">
        <v>0.2028409460896589</v>
      </c>
      <c r="AV826" t="n">
        <v>6.461320484002571</v>
      </c>
      <c r="AW826" t="n">
        <v>72.58097169449591</v>
      </c>
      <c r="AX826" t="n">
        <v>2657.740553503088</v>
      </c>
      <c r="AY826" t="n">
        <v>176722.0187640676</v>
      </c>
      <c r="AZ826" t="n">
        <v>193389.2552947522</v>
      </c>
      <c r="BA826" t="n">
        <v>5253.006682841883</v>
      </c>
      <c r="BB826" t="n">
        <v>106807.9834438547</v>
      </c>
      <c r="BC826" t="n">
        <v>112060.9901266965</v>
      </c>
      <c r="BD826" t="n">
        <v>2.975162543262163</v>
      </c>
      <c r="BE826" t="n">
        <v>2.741660565770644</v>
      </c>
      <c r="BF826" t="n">
        <v>24.78948914137162</v>
      </c>
      <c r="BG826" t="n">
        <v>9.700159710280694</v>
      </c>
      <c r="BH826" t="n">
        <v>218.8458976928228</v>
      </c>
      <c r="BI826" t="n">
        <v>96.7671717844072</v>
      </c>
      <c r="BJ826" t="n">
        <v>88625.04340072411</v>
      </c>
      <c r="BK826" t="n">
        <v>82995.95266710607</v>
      </c>
      <c r="BL826" t="n">
        <v>58717.74717215399</v>
      </c>
      <c r="BM826" t="n">
        <v>24349.97138028445</v>
      </c>
      <c r="BN826" t="n">
        <v>12251.39073832035</v>
      </c>
      <c r="BO826" t="n">
        <v>15187.88313477066</v>
      </c>
      <c r="BP826" t="n">
        <v>0.2130093108188356</v>
      </c>
      <c r="BQ826" t="n">
        <v>0.9853025099180391</v>
      </c>
      <c r="BR826" t="n">
        <v>18.00039413726863</v>
      </c>
      <c r="BS826" t="n">
        <v>6276.220260139557</v>
      </c>
      <c r="BT826" t="n">
        <v>2290.538367388495</v>
      </c>
      <c r="BU826" t="n">
        <v>1174.775418628412</v>
      </c>
      <c r="BV826" t="n">
        <v>29958.63485266</v>
      </c>
      <c r="BW826" t="n">
        <v>2243.76529925</v>
      </c>
      <c r="BX826" t="n">
        <v>54.28500788</v>
      </c>
      <c r="BY826" t="inlineStr">
        <is>
          <t>2022-05-11 13:44:00</t>
        </is>
      </c>
      <c r="BZ826" t="inlineStr">
        <is>
          <t>2022-05-11 13:44:00</t>
        </is>
      </c>
      <c r="CA826" t="inlineStr">
        <is>
          <t>2022-05-11 13:44:00</t>
        </is>
      </c>
    </row>
    <row r="827">
      <c r="A827" t="n">
        <v>824</v>
      </c>
      <c r="B827" t="n">
        <v>206</v>
      </c>
      <c r="C827" t="n">
        <v>78</v>
      </c>
      <c r="D827" t="n">
        <v>763.893533351169</v>
      </c>
      <c r="E827" t="n">
        <v>7.78763910097619</v>
      </c>
      <c r="F827" t="n">
        <v>96.19650158885965</v>
      </c>
      <c r="G827" t="n">
        <v>1715.251265274566</v>
      </c>
      <c r="H827" t="n">
        <v>256526.3131870249</v>
      </c>
      <c r="I827" t="n">
        <v>202356.324388368</v>
      </c>
      <c r="J827" t="n">
        <v>5340.047303398605</v>
      </c>
      <c r="K827" t="n">
        <v>3312.281932448679</v>
      </c>
      <c r="L827" t="n">
        <v>-2885.251114110525</v>
      </c>
      <c r="M827" t="n">
        <v>3.105162793261144</v>
      </c>
      <c r="N827" t="n">
        <v>24.78948914137162</v>
      </c>
      <c r="O827" t="n">
        <v>218.8458976928228</v>
      </c>
      <c r="P827" t="n">
        <v>2.741660565770644</v>
      </c>
      <c r="Q827" t="n">
        <v>3.912376890372858</v>
      </c>
      <c r="R827" t="n">
        <v>145.1507576766109</v>
      </c>
      <c r="S827" t="n">
        <v>84.94611321042571</v>
      </c>
      <c r="T827" t="n">
        <v>1101.635900184545</v>
      </c>
      <c r="U827" t="n">
        <v>28987.46220450865</v>
      </c>
      <c r="V827" t="n">
        <v>395</v>
      </c>
      <c r="W827" t="n">
        <v>946.6666666666666</v>
      </c>
      <c r="X827" t="n">
        <v>434.6666666666667</v>
      </c>
      <c r="Y827" t="n">
        <v>9</v>
      </c>
      <c r="Z827" t="n">
        <v>0.4306089706573582</v>
      </c>
      <c r="AA827" t="n">
        <v>4.837667767545807</v>
      </c>
      <c r="AB827" t="n">
        <v>167.7743653018805</v>
      </c>
      <c r="AC827" t="n">
        <v>2716.362072965616</v>
      </c>
      <c r="AD827" t="n">
        <v>4925.696392615489</v>
      </c>
      <c r="AE827" t="n">
        <v>1.20911859191724</v>
      </c>
      <c r="AF827" t="n">
        <v>16.75880263076422</v>
      </c>
      <c r="AG827" t="n">
        <v>205.0455079106779</v>
      </c>
      <c r="AH827" t="n">
        <v>43114.39948708468</v>
      </c>
      <c r="AI827" t="n">
        <v>29151.85684493752</v>
      </c>
      <c r="AJ827" t="n">
        <v>-2517.639780021565</v>
      </c>
      <c r="AK827" t="n">
        <v>-1533.068973489972</v>
      </c>
      <c r="AL827" t="n">
        <v>-1028.22865944727</v>
      </c>
      <c r="AM827" t="n">
        <v>0.3635022274905008</v>
      </c>
      <c r="AN827" t="n">
        <v>20.87711225099876</v>
      </c>
      <c r="AO827" t="n">
        <v>73.69514001621197</v>
      </c>
      <c r="AP827" t="n">
        <v>1001678.136681965</v>
      </c>
      <c r="AQ827" t="n">
        <v>0.2329161710200315</v>
      </c>
      <c r="AR827" t="n">
        <v>0.2166006044982214</v>
      </c>
      <c r="AS827" t="n">
        <v>0.09183524749472526</v>
      </c>
      <c r="AT827" t="n">
        <v>0.2561605748734165</v>
      </c>
      <c r="AU827" t="n">
        <v>0.2024874021136053</v>
      </c>
      <c r="AV827" t="n">
        <v>6.463554495697377</v>
      </c>
      <c r="AW827" t="n">
        <v>72.5542737559561</v>
      </c>
      <c r="AX827" t="n">
        <v>2658.637424793127</v>
      </c>
      <c r="AY827" t="n">
        <v>176792.968953705</v>
      </c>
      <c r="AZ827" t="n">
        <v>193474.284869858</v>
      </c>
      <c r="BA827" t="n">
        <v>7879.510024262818</v>
      </c>
      <c r="BB827" t="n">
        <v>92807.35119960735</v>
      </c>
      <c r="BC827" t="n">
        <v>100686.8612238701</v>
      </c>
      <c r="BD827" t="n">
        <v>3.105162793261144</v>
      </c>
      <c r="BE827" t="n">
        <v>2.741660565770644</v>
      </c>
      <c r="BF827" t="n">
        <v>24.78948914137162</v>
      </c>
      <c r="BG827" t="n">
        <v>3.912376890372858</v>
      </c>
      <c r="BH827" t="n">
        <v>218.8458976928228</v>
      </c>
      <c r="BI827" t="n">
        <v>145.1507576766109</v>
      </c>
      <c r="BJ827" t="n">
        <v>92519.67342119809</v>
      </c>
      <c r="BK827" t="n">
        <v>82995.95266710607</v>
      </c>
      <c r="BL827" t="n">
        <v>58717.74717215399</v>
      </c>
      <c r="BM827" t="n">
        <v>11363.54512937994</v>
      </c>
      <c r="BN827" t="n">
        <v>12251.39073832035</v>
      </c>
      <c r="BO827" t="n">
        <v>17814.38647619159</v>
      </c>
      <c r="BP827" t="n">
        <v>0.2183687826842994</v>
      </c>
      <c r="BQ827" t="n">
        <v>0.9853025099180391</v>
      </c>
      <c r="BR827" t="n">
        <v>18.00039413726863</v>
      </c>
      <c r="BS827" t="n">
        <v>6436.782720760089</v>
      </c>
      <c r="BT827" t="n">
        <v>2290.538367388495</v>
      </c>
      <c r="BU827" t="n">
        <v>1174.775418628412</v>
      </c>
      <c r="BV827" t="n">
        <v>29958.63485266</v>
      </c>
      <c r="BW827" t="n">
        <v>2243.76529925</v>
      </c>
      <c r="BX827" t="n">
        <v>54.28500788</v>
      </c>
      <c r="BY827" t="inlineStr">
        <is>
          <t>2022-05-11 13:44:00</t>
        </is>
      </c>
      <c r="BZ827" t="inlineStr">
        <is>
          <t>2022-05-11 13:44:00</t>
        </is>
      </c>
      <c r="CA827" t="inlineStr">
        <is>
          <t>2022-05-11 13:44:00</t>
        </is>
      </c>
    </row>
    <row r="828">
      <c r="A828" t="n">
        <v>825</v>
      </c>
      <c r="B828" t="n">
        <v>206</v>
      </c>
      <c r="C828" t="n">
        <v>78</v>
      </c>
      <c r="D828" t="n">
        <v>763.893533351169</v>
      </c>
      <c r="E828" t="n">
        <v>7.78763910097619</v>
      </c>
      <c r="F828" t="n">
        <v>95.94653833646204</v>
      </c>
      <c r="G828" t="n">
        <v>1725.595455164424</v>
      </c>
      <c r="H828" t="n">
        <v>256526.3131870249</v>
      </c>
      <c r="I828" t="n">
        <v>201847.8561544886</v>
      </c>
      <c r="J828" t="n">
        <v>5847.150300069992</v>
      </c>
      <c r="K828" t="n">
        <v>3312.281932448679</v>
      </c>
      <c r="L828" t="n">
        <v>-2885.251114110525</v>
      </c>
      <c r="M828" t="n">
        <v>3.105162793261144</v>
      </c>
      <c r="N828" t="n">
        <v>24.78948914137162</v>
      </c>
      <c r="O828" t="n">
        <v>218.8458976928228</v>
      </c>
      <c r="P828" t="n">
        <v>2.765664598004461</v>
      </c>
      <c r="Q828" t="n">
        <v>1.01848548041894</v>
      </c>
      <c r="R828" t="n">
        <v>145.1507576766109</v>
      </c>
      <c r="S828" t="n">
        <v>84.97011724265953</v>
      </c>
      <c r="T828" t="n">
        <v>1104.780049206056</v>
      </c>
      <c r="U828" t="n">
        <v>28997.80611651337</v>
      </c>
      <c r="V828" t="n">
        <v>395</v>
      </c>
      <c r="W828" t="n">
        <v>947.6666666666666</v>
      </c>
      <c r="X828" t="n">
        <v>435</v>
      </c>
      <c r="Y828" t="n">
        <v>9</v>
      </c>
      <c r="Z828" t="n">
        <v>0.4306089706573582</v>
      </c>
      <c r="AA828" t="n">
        <v>4.837962126706005</v>
      </c>
      <c r="AB828" t="n">
        <v>167.7746431870121</v>
      </c>
      <c r="AC828" t="n">
        <v>2716.362075607701</v>
      </c>
      <c r="AD828" t="n">
        <v>4925.725331529589</v>
      </c>
      <c r="AE828" t="n">
        <v>1.20911859191724</v>
      </c>
      <c r="AF828" t="n">
        <v>16.75891791235132</v>
      </c>
      <c r="AG828" t="n">
        <v>205.0456167404456</v>
      </c>
      <c r="AH828" t="n">
        <v>43114.39948811942</v>
      </c>
      <c r="AI828" t="n">
        <v>29151.86817845248</v>
      </c>
      <c r="AJ828" t="n">
        <v>-2535.82235526972</v>
      </c>
      <c r="AK828" t="n">
        <v>-1025.965976818584</v>
      </c>
      <c r="AL828" t="n">
        <v>-1146.328359979003</v>
      </c>
      <c r="AM828" t="n">
        <v>0.339498195256684</v>
      </c>
      <c r="AN828" t="n">
        <v>23.77100366095268</v>
      </c>
      <c r="AO828" t="n">
        <v>73.69514001621197</v>
      </c>
      <c r="AP828" t="n">
        <v>1000158.854365548</v>
      </c>
      <c r="AQ828" t="n">
        <v>0.2332699802357313</v>
      </c>
      <c r="AR828" t="n">
        <v>0.2152473203260071</v>
      </c>
      <c r="AS828" t="n">
        <v>0.09365908472681088</v>
      </c>
      <c r="AT828" t="n">
        <v>0.2565496932918254</v>
      </c>
      <c r="AU828" t="n">
        <v>0.2012739214196253</v>
      </c>
      <c r="AV828" t="n">
        <v>6.453750983284661</v>
      </c>
      <c r="AW828" t="n">
        <v>72.44422800267344</v>
      </c>
      <c r="AX828" t="n">
        <v>2654.604970976543</v>
      </c>
      <c r="AY828" t="n">
        <v>176524.820512043</v>
      </c>
      <c r="AZ828" t="n">
        <v>193180.8352587305</v>
      </c>
      <c r="BA828" t="n">
        <v>8600.439102685106</v>
      </c>
      <c r="BB828" t="n">
        <v>85807.0350774837</v>
      </c>
      <c r="BC828" t="n">
        <v>94407.47418016881</v>
      </c>
      <c r="BD828" t="n">
        <v>3.105162793261144</v>
      </c>
      <c r="BE828" t="n">
        <v>2.765664598004461</v>
      </c>
      <c r="BF828" t="n">
        <v>24.78948914137162</v>
      </c>
      <c r="BG828" t="n">
        <v>1.01848548041894</v>
      </c>
      <c r="BH828" t="n">
        <v>218.8458976928228</v>
      </c>
      <c r="BI828" t="n">
        <v>145.1507576766109</v>
      </c>
      <c r="BJ828" t="n">
        <v>92519.67342119809</v>
      </c>
      <c r="BK828" t="n">
        <v>83716.88174552836</v>
      </c>
      <c r="BL828" t="n">
        <v>58717.74717215399</v>
      </c>
      <c r="BM828" t="n">
        <v>4870.33200392768</v>
      </c>
      <c r="BN828" t="n">
        <v>12251.39073832035</v>
      </c>
      <c r="BO828" t="n">
        <v>17814.38647619159</v>
      </c>
      <c r="BP828" t="n">
        <v>0.2183687826842994</v>
      </c>
      <c r="BQ828" t="n">
        <v>0.9853025099180391</v>
      </c>
      <c r="BR828" t="n">
        <v>18.00039413726863</v>
      </c>
      <c r="BS828" t="n">
        <v>6436.782720760089</v>
      </c>
      <c r="BT828" t="n">
        <v>2290.538367388495</v>
      </c>
      <c r="BU828" t="n">
        <v>1174.775418628412</v>
      </c>
      <c r="BV828" t="n">
        <v>30033.6656525</v>
      </c>
      <c r="BW828" t="n">
        <v>2243.76529925</v>
      </c>
      <c r="BX828" t="n">
        <v>56.6888238</v>
      </c>
      <c r="BY828" t="inlineStr">
        <is>
          <t>2022-05-11 13:45:00</t>
        </is>
      </c>
      <c r="BZ828" t="inlineStr">
        <is>
          <t>2022-05-11 13:44:00</t>
        </is>
      </c>
      <c r="CA828" t="inlineStr">
        <is>
          <t>2022-05-11 13:47:00</t>
        </is>
      </c>
    </row>
    <row r="829">
      <c r="A829" t="n">
        <v>826</v>
      </c>
      <c r="B829" t="n">
        <v>206</v>
      </c>
      <c r="C829" t="n">
        <v>78</v>
      </c>
      <c r="D829" t="n">
        <v>763.893533351169</v>
      </c>
      <c r="E829" t="n">
        <v>7.78763910097619</v>
      </c>
      <c r="F829" t="n">
        <v>95.94653833646204</v>
      </c>
      <c r="G829" t="n">
        <v>1725.595455164424</v>
      </c>
      <c r="H829" t="n">
        <v>256526.3131870249</v>
      </c>
      <c r="I829" t="n">
        <v>201847.8561544886</v>
      </c>
      <c r="J829" t="n">
        <v>5847.150300069992</v>
      </c>
      <c r="K829" t="n">
        <v>3312.281932448679</v>
      </c>
      <c r="L829" t="n">
        <v>-2885.251114110525</v>
      </c>
      <c r="M829" t="n">
        <v>3.105162793261144</v>
      </c>
      <c r="N829" t="n">
        <v>24.78948914137162</v>
      </c>
      <c r="O829" t="n">
        <v>218.8458976928228</v>
      </c>
      <c r="P829" t="n">
        <v>2.777666614121369</v>
      </c>
      <c r="Q829" t="n">
        <v>1.01848548041894</v>
      </c>
      <c r="R829" t="n">
        <v>145.1507576766109</v>
      </c>
      <c r="S829" t="n">
        <v>84.98211925877644</v>
      </c>
      <c r="T829" t="n">
        <v>1104.780049206056</v>
      </c>
      <c r="U829" t="n">
        <v>28997.80611651337</v>
      </c>
      <c r="V829" t="n">
        <v>395</v>
      </c>
      <c r="W829" t="n">
        <v>948</v>
      </c>
      <c r="X829" t="n">
        <v>435</v>
      </c>
      <c r="Y829" t="n">
        <v>9</v>
      </c>
      <c r="Z829" t="n">
        <v>0.4306089706573582</v>
      </c>
      <c r="AA829" t="n">
        <v>4.837962126706005</v>
      </c>
      <c r="AB829" t="n">
        <v>167.7746431870121</v>
      </c>
      <c r="AC829" t="n">
        <v>2716.362076928743</v>
      </c>
      <c r="AD829" t="n">
        <v>4925.725331529589</v>
      </c>
      <c r="AE829" t="n">
        <v>1.20911859191724</v>
      </c>
      <c r="AF829" t="n">
        <v>16.75891791235132</v>
      </c>
      <c r="AG829" t="n">
        <v>205.0456167404456</v>
      </c>
      <c r="AH829" t="n">
        <v>43114.39948863678</v>
      </c>
      <c r="AI829" t="n">
        <v>29151.86817845248</v>
      </c>
      <c r="AJ829" t="n">
        <v>-2638.323052301138</v>
      </c>
      <c r="AK829" t="n">
        <v>-1910.004860654183</v>
      </c>
      <c r="AL829" t="n">
        <v>-1205.378210244869</v>
      </c>
      <c r="AM829" t="n">
        <v>0.3274961791397756</v>
      </c>
      <c r="AN829" t="n">
        <v>23.77100366095268</v>
      </c>
      <c r="AO829" t="n">
        <v>73.69514001621197</v>
      </c>
      <c r="AP829" t="n">
        <v>1004864.388692592</v>
      </c>
      <c r="AQ829" t="n">
        <v>0.2327591181585863</v>
      </c>
      <c r="AR829" t="n">
        <v>0.214239369734867</v>
      </c>
      <c r="AS829" t="n">
        <v>0.0973484360762062</v>
      </c>
      <c r="AT829" t="n">
        <v>0.2552845101026874</v>
      </c>
      <c r="AU829" t="n">
        <v>0.200368565927653</v>
      </c>
      <c r="AV829" t="n">
        <v>6.434867036232224</v>
      </c>
      <c r="AW829" t="n">
        <v>72.24509961231968</v>
      </c>
      <c r="AX829" t="n">
        <v>2641.174306308584</v>
      </c>
      <c r="AY829" t="n">
        <v>176068.5489031054</v>
      </c>
      <c r="AZ829" t="n">
        <v>192643.607483822</v>
      </c>
      <c r="BA829" t="n">
        <v>8960.903641896248</v>
      </c>
      <c r="BB829" t="n">
        <v>85807.0350774837</v>
      </c>
      <c r="BC829" t="n">
        <v>94767.93871937995</v>
      </c>
      <c r="BD829" t="n">
        <v>3.105162793261144</v>
      </c>
      <c r="BE829" t="n">
        <v>2.777666614121369</v>
      </c>
      <c r="BF829" t="n">
        <v>24.78948914137162</v>
      </c>
      <c r="BG829" t="n">
        <v>1.01848548041894</v>
      </c>
      <c r="BH829" t="n">
        <v>218.8458976928228</v>
      </c>
      <c r="BI829" t="n">
        <v>145.1507576766109</v>
      </c>
      <c r="BJ829" t="n">
        <v>92519.67342119809</v>
      </c>
      <c r="BK829" t="n">
        <v>84077.3462847395</v>
      </c>
      <c r="BL829" t="n">
        <v>58717.74717215399</v>
      </c>
      <c r="BM829" t="n">
        <v>4870.33200392768</v>
      </c>
      <c r="BN829" t="n">
        <v>12251.39073832035</v>
      </c>
      <c r="BO829" t="n">
        <v>17814.38647619159</v>
      </c>
      <c r="BP829" t="n">
        <v>0.2183687826842994</v>
      </c>
      <c r="BQ829" t="n">
        <v>0.9853025099180391</v>
      </c>
      <c r="BR829" t="n">
        <v>18.00039413726863</v>
      </c>
      <c r="BS829" t="n">
        <v>6436.782720760089</v>
      </c>
      <c r="BT829" t="n">
        <v>2290.538367388495</v>
      </c>
      <c r="BU829" t="n">
        <v>1174.775418628412</v>
      </c>
      <c r="BV829" t="n">
        <v>30461.5</v>
      </c>
      <c r="BW829" t="n">
        <v>2299.55</v>
      </c>
      <c r="BX829" t="n">
        <v>56.6888238</v>
      </c>
      <c r="BY829" t="inlineStr">
        <is>
          <t>2022-05-11 13:47:00</t>
        </is>
      </c>
      <c r="BZ829" t="inlineStr">
        <is>
          <t>2022-05-11 13:48:00</t>
        </is>
      </c>
      <c r="CA829" t="inlineStr">
        <is>
          <t>2022-05-11 13:47:00</t>
        </is>
      </c>
    </row>
    <row r="830">
      <c r="A830" t="n">
        <v>827</v>
      </c>
      <c r="B830" t="n">
        <v>206</v>
      </c>
      <c r="C830" t="n">
        <v>78</v>
      </c>
      <c r="D830" t="n">
        <v>763.893533351169</v>
      </c>
      <c r="E830" t="n">
        <v>7.78763910097619</v>
      </c>
      <c r="F830" t="n">
        <v>95.94653833646204</v>
      </c>
      <c r="G830" t="n">
        <v>1743.918425185365</v>
      </c>
      <c r="H830" t="n">
        <v>256526.3131870249</v>
      </c>
      <c r="I830" t="n">
        <v>200806.409079057</v>
      </c>
      <c r="J830" t="n">
        <v>5847.150300069992</v>
      </c>
      <c r="K830" t="n">
        <v>3312.281932448679</v>
      </c>
      <c r="L830" t="n">
        <v>-2885.251114110525</v>
      </c>
      <c r="M830" t="n">
        <v>3.105162793261144</v>
      </c>
      <c r="N830" t="n">
        <v>24.78948914137162</v>
      </c>
      <c r="O830" t="n">
        <v>218.8458976928228</v>
      </c>
      <c r="P830" t="n">
        <v>2.777666614121369</v>
      </c>
      <c r="Q830" t="n">
        <v>1.01848548041894</v>
      </c>
      <c r="R830" t="n">
        <v>145.1507576766109</v>
      </c>
      <c r="S830" t="n">
        <v>84.98211925877644</v>
      </c>
      <c r="T830" t="n">
        <v>1104.780049206056</v>
      </c>
      <c r="U830" t="n">
        <v>29016.12874396399</v>
      </c>
      <c r="V830" t="n">
        <v>395</v>
      </c>
      <c r="W830" t="n">
        <v>948</v>
      </c>
      <c r="X830" t="n">
        <v>435.6666666666667</v>
      </c>
      <c r="Y830" t="n">
        <v>9</v>
      </c>
      <c r="Z830" t="n">
        <v>0.4306089706573582</v>
      </c>
      <c r="AA830" t="n">
        <v>4.837962126706005</v>
      </c>
      <c r="AB830" t="n">
        <v>167.7749857573334</v>
      </c>
      <c r="AC830" t="n">
        <v>2716.362076928743</v>
      </c>
      <c r="AD830" t="n">
        <v>4925.725825045668</v>
      </c>
      <c r="AE830" t="n">
        <v>1.20911859191724</v>
      </c>
      <c r="AF830" t="n">
        <v>16.75891791235132</v>
      </c>
      <c r="AG830" t="n">
        <v>205.0457509032496</v>
      </c>
      <c r="AH830" t="n">
        <v>43114.39948863678</v>
      </c>
      <c r="AI830" t="n">
        <v>29151.86837173105</v>
      </c>
      <c r="AJ830" t="n">
        <v>-2760.74376450153</v>
      </c>
      <c r="AK830" t="n">
        <v>-2352.024302571983</v>
      </c>
      <c r="AL830" t="n">
        <v>-1205.935465380819</v>
      </c>
      <c r="AM830" t="n">
        <v>0.3274961791397756</v>
      </c>
      <c r="AN830" t="n">
        <v>23.77100366095268</v>
      </c>
      <c r="AO830" t="n">
        <v>73.69514001621197</v>
      </c>
      <c r="AP830" t="n">
        <v>1013588.926686252</v>
      </c>
      <c r="AQ830" t="n">
        <v>0.234042778318371</v>
      </c>
      <c r="AR830" t="n">
        <v>0.2176758806481186</v>
      </c>
      <c r="AS830" t="n">
        <v>0.09651050256409992</v>
      </c>
      <c r="AT830" t="n">
        <v>0.2530871307224041</v>
      </c>
      <c r="AU830" t="n">
        <v>0.1986837077470064</v>
      </c>
      <c r="AV830" t="n">
        <v>6.439699939921842</v>
      </c>
      <c r="AW830" t="n">
        <v>72.1969006413389</v>
      </c>
      <c r="AX830" t="n">
        <v>2644.445686456972</v>
      </c>
      <c r="AY830" t="n">
        <v>176299.9808401338</v>
      </c>
      <c r="AZ830" t="n">
        <v>192951.7184338125</v>
      </c>
      <c r="BA830" t="n">
        <v>8960.903641896248</v>
      </c>
      <c r="BB830" t="n">
        <v>85807.0350774837</v>
      </c>
      <c r="BC830" t="n">
        <v>94767.93871937995</v>
      </c>
      <c r="BD830" t="n">
        <v>3.105162793261144</v>
      </c>
      <c r="BE830" t="n">
        <v>2.777666614121369</v>
      </c>
      <c r="BF830" t="n">
        <v>24.78948914137162</v>
      </c>
      <c r="BG830" t="n">
        <v>1.01848548041894</v>
      </c>
      <c r="BH830" t="n">
        <v>218.8458976928228</v>
      </c>
      <c r="BI830" t="n">
        <v>145.1507576766109</v>
      </c>
      <c r="BJ830" t="n">
        <v>92519.67342119809</v>
      </c>
      <c r="BK830" t="n">
        <v>84077.3462847395</v>
      </c>
      <c r="BL830" t="n">
        <v>58717.74717215399</v>
      </c>
      <c r="BM830" t="n">
        <v>4870.33200392768</v>
      </c>
      <c r="BN830" t="n">
        <v>12251.39073832035</v>
      </c>
      <c r="BO830" t="n">
        <v>17814.38647619159</v>
      </c>
      <c r="BP830" t="n">
        <v>0.2183687826842994</v>
      </c>
      <c r="BQ830" t="n">
        <v>0.9853025099180391</v>
      </c>
      <c r="BR830" t="n">
        <v>18.00039413726863</v>
      </c>
      <c r="BS830" t="n">
        <v>6436.782720760089</v>
      </c>
      <c r="BT830" t="n">
        <v>2290.538367388495</v>
      </c>
      <c r="BU830" t="n">
        <v>1174.775418628412</v>
      </c>
      <c r="BV830" t="n">
        <v>30808.29492</v>
      </c>
      <c r="BW830" t="n">
        <v>2299.55</v>
      </c>
      <c r="BX830" t="n">
        <v>56.70016624000001</v>
      </c>
      <c r="BY830" t="inlineStr">
        <is>
          <t>2022-05-11 13:48:00</t>
        </is>
      </c>
      <c r="BZ830" t="inlineStr">
        <is>
          <t>2022-05-11 13:48:00</t>
        </is>
      </c>
      <c r="CA830" t="inlineStr">
        <is>
          <t>2022-05-11 13:48:00</t>
        </is>
      </c>
    </row>
    <row r="831">
      <c r="A831" t="n">
        <v>828</v>
      </c>
      <c r="B831" t="n">
        <v>206</v>
      </c>
      <c r="C831" t="n">
        <v>78</v>
      </c>
      <c r="D831" t="n">
        <v>763.893533351169</v>
      </c>
      <c r="E831" t="n">
        <v>7.78763910097619</v>
      </c>
      <c r="F831" t="n">
        <v>97.26845502362812</v>
      </c>
      <c r="G831" t="n">
        <v>1699.509407162978</v>
      </c>
      <c r="H831" t="n">
        <v>259243.9677741464</v>
      </c>
      <c r="I831" t="n">
        <v>197561.9712910255</v>
      </c>
      <c r="J831" t="n">
        <v>5847.150300069992</v>
      </c>
      <c r="K831" t="n">
        <v>3312.281932448679</v>
      </c>
      <c r="L831" t="n">
        <v>-2885.251114110525</v>
      </c>
      <c r="M831" t="n">
        <v>3.105162793261144</v>
      </c>
      <c r="N831" t="n">
        <v>24.78948914137162</v>
      </c>
      <c r="O831" t="n">
        <v>218.8458976928228</v>
      </c>
      <c r="P831" t="n">
        <v>2.777666614121369</v>
      </c>
      <c r="Q831" t="n">
        <v>1.01848548041894</v>
      </c>
      <c r="R831" t="n">
        <v>145.1507576766109</v>
      </c>
      <c r="S831" t="n">
        <v>84.98211925877644</v>
      </c>
      <c r="T831" t="n">
        <v>1106.100958894242</v>
      </c>
      <c r="U831" t="n">
        <v>29078.86129168903</v>
      </c>
      <c r="V831" t="n">
        <v>395</v>
      </c>
      <c r="W831" t="n">
        <v>948</v>
      </c>
      <c r="X831" t="n">
        <v>437.3333333333333</v>
      </c>
      <c r="Y831" t="n">
        <v>9</v>
      </c>
      <c r="Z831" t="n">
        <v>0.4306089706573582</v>
      </c>
      <c r="AA831" t="n">
        <v>4.838969125686805</v>
      </c>
      <c r="AB831" t="n">
        <v>167.7758880093631</v>
      </c>
      <c r="AC831" t="n">
        <v>2716.362425199288</v>
      </c>
      <c r="AD831" t="n">
        <v>4925.726476957808</v>
      </c>
      <c r="AE831" t="n">
        <v>1.20911859191724</v>
      </c>
      <c r="AF831" t="n">
        <v>16.75931228920929</v>
      </c>
      <c r="AG831" t="n">
        <v>205.0461042574509</v>
      </c>
      <c r="AH831" t="n">
        <v>43114.39962503199</v>
      </c>
      <c r="AI831" t="n">
        <v>29151.86862704318</v>
      </c>
      <c r="AJ831" t="n">
        <v>-2791.472739723447</v>
      </c>
      <c r="AK831" t="n">
        <v>-2352.024302571983</v>
      </c>
      <c r="AL831" t="n">
        <v>-1206.214092948795</v>
      </c>
      <c r="AM831" t="n">
        <v>0.3274961791397756</v>
      </c>
      <c r="AN831" t="n">
        <v>23.77100366095268</v>
      </c>
      <c r="AO831" t="n">
        <v>73.69514001621197</v>
      </c>
      <c r="AP831" t="n">
        <v>1016272.552366078</v>
      </c>
      <c r="AQ831" t="n">
        <v>0.2360822218358739</v>
      </c>
      <c r="AR831" t="n">
        <v>0.2171010736420395</v>
      </c>
      <c r="AS831" t="n">
        <v>0.09780833114963701</v>
      </c>
      <c r="AT831" t="n">
        <v>0.2524125043345583</v>
      </c>
      <c r="AU831" t="n">
        <v>0.1965958690378914</v>
      </c>
      <c r="AV831" t="n">
        <v>6.436971135982486</v>
      </c>
      <c r="AW831" t="n">
        <v>72.22727874218343</v>
      </c>
      <c r="AX831" t="n">
        <v>2645.046404812903</v>
      </c>
      <c r="AY831" t="n">
        <v>176336.0877876723</v>
      </c>
      <c r="AZ831" t="n">
        <v>192998.2968932443</v>
      </c>
      <c r="BA831" t="n">
        <v>8960.903641896248</v>
      </c>
      <c r="BB831" t="n">
        <v>85807.0350774837</v>
      </c>
      <c r="BC831" t="n">
        <v>94767.93871937995</v>
      </c>
      <c r="BD831" t="n">
        <v>3.105162793261144</v>
      </c>
      <c r="BE831" t="n">
        <v>2.777666614121369</v>
      </c>
      <c r="BF831" t="n">
        <v>24.78948914137162</v>
      </c>
      <c r="BG831" t="n">
        <v>1.01848548041894</v>
      </c>
      <c r="BH831" t="n">
        <v>218.8458976928228</v>
      </c>
      <c r="BI831" t="n">
        <v>145.1507576766109</v>
      </c>
      <c r="BJ831" t="n">
        <v>92519.67342119809</v>
      </c>
      <c r="BK831" t="n">
        <v>84077.3462847395</v>
      </c>
      <c r="BL831" t="n">
        <v>58717.74717215399</v>
      </c>
      <c r="BM831" t="n">
        <v>4870.33200392768</v>
      </c>
      <c r="BN831" t="n">
        <v>12251.39073832035</v>
      </c>
      <c r="BO831" t="n">
        <v>17814.38647619159</v>
      </c>
      <c r="BP831" t="n">
        <v>0.2183687826842994</v>
      </c>
      <c r="BQ831" t="n">
        <v>0.9853025099180391</v>
      </c>
      <c r="BR831" t="n">
        <v>18.00039413726863</v>
      </c>
      <c r="BS831" t="n">
        <v>6436.782720760089</v>
      </c>
      <c r="BT831" t="n">
        <v>2290.538367388495</v>
      </c>
      <c r="BU831" t="n">
        <v>1174.775418628412</v>
      </c>
      <c r="BV831" t="n">
        <v>30775.6425</v>
      </c>
      <c r="BW831" t="n">
        <v>2299.55</v>
      </c>
      <c r="BX831" t="n">
        <v>56.70016624000001</v>
      </c>
      <c r="BY831" t="inlineStr">
        <is>
          <t>2022-05-11 13:49:00</t>
        </is>
      </c>
      <c r="BZ831" t="inlineStr">
        <is>
          <t>2022-05-11 13:48:00</t>
        </is>
      </c>
      <c r="CA831" t="inlineStr">
        <is>
          <t>2022-05-11 13:48:00</t>
        </is>
      </c>
    </row>
    <row r="832">
      <c r="A832" t="n">
        <v>829</v>
      </c>
      <c r="B832" t="n">
        <v>206</v>
      </c>
      <c r="C832" t="n">
        <v>78</v>
      </c>
      <c r="D832" t="n">
        <v>763.893533351169</v>
      </c>
      <c r="E832" t="n">
        <v>7.78763910097619</v>
      </c>
      <c r="F832" t="n">
        <v>97.92941336721115</v>
      </c>
      <c r="G832" t="n">
        <v>1672.724155646549</v>
      </c>
      <c r="H832" t="n">
        <v>260602.7950677072</v>
      </c>
      <c r="I832" t="n">
        <v>196200.1141658677</v>
      </c>
      <c r="J832" t="n">
        <v>5847.150300069992</v>
      </c>
      <c r="K832" t="n">
        <v>3312.281932448679</v>
      </c>
      <c r="L832" t="n">
        <v>-2885.251114110525</v>
      </c>
      <c r="M832" t="n">
        <v>3.105162793261144</v>
      </c>
      <c r="N832" t="n">
        <v>24.78948914137162</v>
      </c>
      <c r="O832" t="n">
        <v>218.8458976928228</v>
      </c>
      <c r="P832" t="n">
        <v>2.777666614121369</v>
      </c>
      <c r="Q832" t="n">
        <v>2.304997835902086</v>
      </c>
      <c r="R832" t="n">
        <v>145.1507576766109</v>
      </c>
      <c r="S832" t="n">
        <v>84.98211925877644</v>
      </c>
      <c r="T832" t="n">
        <v>1108.047926093817</v>
      </c>
      <c r="U832" t="n">
        <v>29105.64690868889</v>
      </c>
      <c r="V832" t="n">
        <v>395</v>
      </c>
      <c r="W832" t="n">
        <v>948.6666666666666</v>
      </c>
      <c r="X832" t="n">
        <v>438</v>
      </c>
      <c r="Y832" t="n">
        <v>9</v>
      </c>
      <c r="Z832" t="n">
        <v>0.4306089706573582</v>
      </c>
      <c r="AA832" t="n">
        <v>4.839472625177205</v>
      </c>
      <c r="AB832" t="n">
        <v>167.7762534927975</v>
      </c>
      <c r="AC832" t="n">
        <v>2716.362754217927</v>
      </c>
      <c r="AD832" t="n">
        <v>4925.72667953486</v>
      </c>
      <c r="AE832" t="n">
        <v>1.20911859191724</v>
      </c>
      <c r="AF832" t="n">
        <v>16.75950947763829</v>
      </c>
      <c r="AG832" t="n">
        <v>205.0462473938505</v>
      </c>
      <c r="AH832" t="n">
        <v>43114.39975388748</v>
      </c>
      <c r="AI832" t="n">
        <v>29151.86870637961</v>
      </c>
      <c r="AJ832" t="n">
        <v>-2787.908225460224</v>
      </c>
      <c r="AK832" t="n">
        <v>-2352.024302571983</v>
      </c>
      <c r="AL832" t="n">
        <v>-1206.214092948795</v>
      </c>
      <c r="AM832" t="n">
        <v>0.3274961791397756</v>
      </c>
      <c r="AN832" t="n">
        <v>22.48449130546953</v>
      </c>
      <c r="AO832" t="n">
        <v>73.69514001621197</v>
      </c>
      <c r="AP832" t="n">
        <v>1016061.861004883</v>
      </c>
      <c r="AQ832" t="n">
        <v>0.2358809104926269</v>
      </c>
      <c r="AR832" t="n">
        <v>0.2216337323062736</v>
      </c>
      <c r="AS832" t="n">
        <v>0.0933444520838748</v>
      </c>
      <c r="AT832" t="n">
        <v>0.2564767855178633</v>
      </c>
      <c r="AU832" t="n">
        <v>0.1926641195993614</v>
      </c>
      <c r="AV832" t="n">
        <v>6.43722655138368</v>
      </c>
      <c r="AW832" t="n">
        <v>72.22465911805706</v>
      </c>
      <c r="AX832" t="n">
        <v>2644.987223463241</v>
      </c>
      <c r="AY832" t="n">
        <v>176332.6734468501</v>
      </c>
      <c r="AZ832" t="n">
        <v>192991.6881663686</v>
      </c>
      <c r="BA832" t="n">
        <v>11919.30312894751</v>
      </c>
      <c r="BB832" t="n">
        <v>85807.0350774837</v>
      </c>
      <c r="BC832" t="n">
        <v>97726.3382064312</v>
      </c>
      <c r="BD832" t="n">
        <v>3.105162793261144</v>
      </c>
      <c r="BE832" t="n">
        <v>2.777666614121369</v>
      </c>
      <c r="BF832" t="n">
        <v>24.78948914137162</v>
      </c>
      <c r="BG832" t="n">
        <v>2.304997835902086</v>
      </c>
      <c r="BH832" t="n">
        <v>218.8458976928228</v>
      </c>
      <c r="BI832" t="n">
        <v>145.1507576766109</v>
      </c>
      <c r="BJ832" t="n">
        <v>92519.67342119809</v>
      </c>
      <c r="BK832" t="n">
        <v>84077.3462847395</v>
      </c>
      <c r="BL832" t="n">
        <v>58717.74717215399</v>
      </c>
      <c r="BM832" t="n">
        <v>7828.731490978947</v>
      </c>
      <c r="BN832" t="n">
        <v>12251.39073832035</v>
      </c>
      <c r="BO832" t="n">
        <v>17814.38647619159</v>
      </c>
      <c r="BP832" t="n">
        <v>0.2183687826842994</v>
      </c>
      <c r="BQ832" t="n">
        <v>0.9853025099180391</v>
      </c>
      <c r="BR832" t="n">
        <v>18.00039413726863</v>
      </c>
      <c r="BS832" t="n">
        <v>6436.782720760089</v>
      </c>
      <c r="BT832" t="n">
        <v>2290.538367388495</v>
      </c>
      <c r="BU832" t="n">
        <v>1174.775418628412</v>
      </c>
      <c r="BV832" t="n">
        <v>30775.6425</v>
      </c>
      <c r="BW832" t="n">
        <v>2299.55</v>
      </c>
      <c r="BX832" t="n">
        <v>56.70016624000001</v>
      </c>
      <c r="BY832" t="inlineStr">
        <is>
          <t>2022-05-11 13:49:00</t>
        </is>
      </c>
      <c r="BZ832" t="inlineStr">
        <is>
          <t>2022-05-11 13:48:00</t>
        </is>
      </c>
      <c r="CA832" t="inlineStr">
        <is>
          <t>2022-05-11 13:48:00</t>
        </is>
      </c>
    </row>
    <row r="833">
      <c r="A833" t="n">
        <v>830</v>
      </c>
      <c r="B833" t="n">
        <v>206</v>
      </c>
      <c r="C833" t="n">
        <v>78</v>
      </c>
      <c r="D833" t="n">
        <v>763.893533351169</v>
      </c>
      <c r="E833" t="n">
        <v>7.78763910097619</v>
      </c>
      <c r="F833" t="n">
        <v>97.92941336721115</v>
      </c>
      <c r="G833" t="n">
        <v>1672.724155646549</v>
      </c>
      <c r="H833" t="n">
        <v>260602.7950677072</v>
      </c>
      <c r="I833" t="n">
        <v>196200.1141658677</v>
      </c>
      <c r="J833" t="n">
        <v>5847.150300069992</v>
      </c>
      <c r="K833" t="n">
        <v>3312.281932448679</v>
      </c>
      <c r="L833" t="n">
        <v>-2885.251114110525</v>
      </c>
      <c r="M833" t="n">
        <v>3.105162793261144</v>
      </c>
      <c r="N833" t="n">
        <v>24.78948914137162</v>
      </c>
      <c r="O833" t="n">
        <v>218.8458976928228</v>
      </c>
      <c r="P833" t="n">
        <v>2.777666614121369</v>
      </c>
      <c r="Q833" t="n">
        <v>2.948254013643658</v>
      </c>
      <c r="R833" t="n">
        <v>145.1507576766109</v>
      </c>
      <c r="S833" t="n">
        <v>84.98211925877644</v>
      </c>
      <c r="T833" t="n">
        <v>1108.691182271559</v>
      </c>
      <c r="U833" t="n">
        <v>29105.64690868889</v>
      </c>
      <c r="V833" t="n">
        <v>395</v>
      </c>
      <c r="W833" t="n">
        <v>949</v>
      </c>
      <c r="X833" t="n">
        <v>438</v>
      </c>
      <c r="Y833" t="n">
        <v>9</v>
      </c>
      <c r="Z833" t="n">
        <v>0.4306089706573582</v>
      </c>
      <c r="AA833" t="n">
        <v>4.839472625177205</v>
      </c>
      <c r="AB833" t="n">
        <v>167.7762534927975</v>
      </c>
      <c r="AC833" t="n">
        <v>2716.362831659611</v>
      </c>
      <c r="AD833" t="n">
        <v>4925.72667953486</v>
      </c>
      <c r="AE833" t="n">
        <v>1.20911859191724</v>
      </c>
      <c r="AF833" t="n">
        <v>16.75950947763829</v>
      </c>
      <c r="AG833" t="n">
        <v>205.0462473938505</v>
      </c>
      <c r="AH833" t="n">
        <v>43114.39978421641</v>
      </c>
      <c r="AI833" t="n">
        <v>29151.86870637961</v>
      </c>
      <c r="AJ833" t="n">
        <v>-2830.01495503919</v>
      </c>
      <c r="AK833" t="n">
        <v>-2352.024302571983</v>
      </c>
      <c r="AL833" t="n">
        <v>-1259.909622325482</v>
      </c>
      <c r="AM833" t="n">
        <v>0.3274961791397756</v>
      </c>
      <c r="AN833" t="n">
        <v>21.84123512772796</v>
      </c>
      <c r="AO833" t="n">
        <v>73.69514001621197</v>
      </c>
      <c r="AP833" t="n">
        <v>1016048.291560822</v>
      </c>
      <c r="AQ833" t="n">
        <v>0.2358840607098426</v>
      </c>
      <c r="AR833" t="n">
        <v>0.2216366922507542</v>
      </c>
      <c r="AS833" t="n">
        <v>0.09334569870997662</v>
      </c>
      <c r="AT833" t="n">
        <v>0.2564378905026162</v>
      </c>
      <c r="AU833" t="n">
        <v>0.1926956578268103</v>
      </c>
      <c r="AV833" t="n">
        <v>6.43714406529168</v>
      </c>
      <c r="AW833" t="n">
        <v>72.22383862792122</v>
      </c>
      <c r="AX833" t="n">
        <v>2644.95015843801</v>
      </c>
      <c r="AY833" t="n">
        <v>176331.8454607235</v>
      </c>
      <c r="AZ833" t="n">
        <v>192987.3869228476</v>
      </c>
      <c r="BA833" t="n">
        <v>13398.50287247315</v>
      </c>
      <c r="BB833" t="n">
        <v>85807.0350774837</v>
      </c>
      <c r="BC833" t="n">
        <v>99205.53794995685</v>
      </c>
      <c r="BD833" t="n">
        <v>3.105162793261144</v>
      </c>
      <c r="BE833" t="n">
        <v>2.777666614121369</v>
      </c>
      <c r="BF833" t="n">
        <v>24.78948914137162</v>
      </c>
      <c r="BG833" t="n">
        <v>2.948254013643658</v>
      </c>
      <c r="BH833" t="n">
        <v>218.8458976928228</v>
      </c>
      <c r="BI833" t="n">
        <v>145.1507576766109</v>
      </c>
      <c r="BJ833" t="n">
        <v>92519.67342119809</v>
      </c>
      <c r="BK833" t="n">
        <v>84077.3462847395</v>
      </c>
      <c r="BL833" t="n">
        <v>58717.74717215399</v>
      </c>
      <c r="BM833" t="n">
        <v>9307.93123450458</v>
      </c>
      <c r="BN833" t="n">
        <v>12251.39073832035</v>
      </c>
      <c r="BO833" t="n">
        <v>17814.38647619159</v>
      </c>
      <c r="BP833" t="n">
        <v>0.2183687826842994</v>
      </c>
      <c r="BQ833" t="n">
        <v>0.9853025099180391</v>
      </c>
      <c r="BR833" t="n">
        <v>18.00039413726863</v>
      </c>
      <c r="BS833" t="n">
        <v>6436.782720760089</v>
      </c>
      <c r="BT833" t="n">
        <v>2290.538367388495</v>
      </c>
      <c r="BU833" t="n">
        <v>1174.775418628412</v>
      </c>
      <c r="BV833" t="n">
        <v>30968.5</v>
      </c>
      <c r="BW833" t="n">
        <v>2299.55</v>
      </c>
      <c r="BX833" t="n">
        <v>57.79309169</v>
      </c>
      <c r="BY833" t="inlineStr">
        <is>
          <t>2022-05-11 13:50:00</t>
        </is>
      </c>
      <c r="BZ833" t="inlineStr">
        <is>
          <t>2022-05-11 13:48:00</t>
        </is>
      </c>
      <c r="CA833" t="inlineStr">
        <is>
          <t>2022-05-11 13:52:00</t>
        </is>
      </c>
    </row>
    <row r="834">
      <c r="A834" t="n">
        <v>831</v>
      </c>
      <c r="B834" t="n">
        <v>206</v>
      </c>
      <c r="C834" t="n">
        <v>78</v>
      </c>
      <c r="D834" t="n">
        <v>763.893533351169</v>
      </c>
      <c r="E834" t="n">
        <v>7.816799335616325</v>
      </c>
      <c r="F834" t="n">
        <v>97.92941336721115</v>
      </c>
      <c r="G834" t="n">
        <v>1657.380918232126</v>
      </c>
      <c r="H834" t="n">
        <v>260602.7950677072</v>
      </c>
      <c r="I834" t="n">
        <v>197541.4081328307</v>
      </c>
      <c r="J834" t="n">
        <v>4508.941322643906</v>
      </c>
      <c r="K834" t="n">
        <v>3312.281932448679</v>
      </c>
      <c r="L834" t="n">
        <v>-2885.251114110525</v>
      </c>
      <c r="M834" t="n">
        <v>3.105162793261144</v>
      </c>
      <c r="N834" t="n">
        <v>24.78948914137162</v>
      </c>
      <c r="O834" t="n">
        <v>218.8458976928228</v>
      </c>
      <c r="P834" t="n">
        <v>1.235482695944811</v>
      </c>
      <c r="Q834" t="n">
        <v>2.948254013643658</v>
      </c>
      <c r="R834" t="n">
        <v>145.1507576766109</v>
      </c>
      <c r="S834" t="n">
        <v>86.55250620137907</v>
      </c>
      <c r="T834" t="n">
        <v>1108.691182271559</v>
      </c>
      <c r="U834" t="n">
        <v>29120.99081090871</v>
      </c>
      <c r="V834" t="n">
        <v>395</v>
      </c>
      <c r="W834" t="n">
        <v>949.6666666666666</v>
      </c>
      <c r="X834" t="n">
        <v>438.6666666666667</v>
      </c>
      <c r="Y834" t="n">
        <v>9.666666666666666</v>
      </c>
      <c r="Z834" t="n">
        <v>0.4315661808714245</v>
      </c>
      <c r="AA834" t="n">
        <v>4.839472625177205</v>
      </c>
      <c r="AB834" t="n">
        <v>167.7769182981948</v>
      </c>
      <c r="AC834" t="n">
        <v>2716.362831659611</v>
      </c>
      <c r="AD834" t="n">
        <v>4925.742101374041</v>
      </c>
      <c r="AE834" t="n">
        <v>1.209493469711405</v>
      </c>
      <c r="AF834" t="n">
        <v>16.75950947763829</v>
      </c>
      <c r="AG834" t="n">
        <v>205.0465077554485</v>
      </c>
      <c r="AH834" t="n">
        <v>43114.39978421641</v>
      </c>
      <c r="AI834" t="n">
        <v>29151.87474612404</v>
      </c>
      <c r="AJ834" t="n">
        <v>-4292.75023823785</v>
      </c>
      <c r="AK834" t="n">
        <v>-2759.436141821202</v>
      </c>
      <c r="AL834" t="n">
        <v>-1286.757387013826</v>
      </c>
      <c r="AM834" t="n">
        <v>1.869680097316333</v>
      </c>
      <c r="AN834" t="n">
        <v>21.84123512772796</v>
      </c>
      <c r="AO834" t="n">
        <v>73.69514001621197</v>
      </c>
      <c r="AP834" t="n">
        <v>1019497.898453966</v>
      </c>
      <c r="AQ834" t="n">
        <v>0.2365590962613159</v>
      </c>
      <c r="AR834" t="n">
        <v>0.2208867549899502</v>
      </c>
      <c r="AS834" t="n">
        <v>0.09482305029363812</v>
      </c>
      <c r="AT834" t="n">
        <v>0.2556826735668569</v>
      </c>
      <c r="AU834" t="n">
        <v>0.192048424888239</v>
      </c>
      <c r="AV834" t="n">
        <v>6.427442875589057</v>
      </c>
      <c r="AW834" t="n">
        <v>72.14900531653717</v>
      </c>
      <c r="AX834" t="n">
        <v>2639.248192906493</v>
      </c>
      <c r="AY834" t="n">
        <v>176137.7479937062</v>
      </c>
      <c r="AZ834" t="n">
        <v>192766.5833931374</v>
      </c>
      <c r="BA834" t="n">
        <v>13398.50287247315</v>
      </c>
      <c r="BB834" t="n">
        <v>38655.23817591734</v>
      </c>
      <c r="BC834" t="n">
        <v>52053.74104839048</v>
      </c>
      <c r="BD834" t="n">
        <v>3.105162793261144</v>
      </c>
      <c r="BE834" t="n">
        <v>1.235482695944811</v>
      </c>
      <c r="BF834" t="n">
        <v>24.78948914137162</v>
      </c>
      <c r="BG834" t="n">
        <v>2.948254013643658</v>
      </c>
      <c r="BH834" t="n">
        <v>218.8458976928228</v>
      </c>
      <c r="BI834" t="n">
        <v>145.1507576766109</v>
      </c>
      <c r="BJ834" t="n">
        <v>92519.67342119809</v>
      </c>
      <c r="BK834" t="n">
        <v>35587.34040574705</v>
      </c>
      <c r="BL834" t="n">
        <v>58717.74717215399</v>
      </c>
      <c r="BM834" t="n">
        <v>9307.93123450458</v>
      </c>
      <c r="BN834" t="n">
        <v>12251.39073832035</v>
      </c>
      <c r="BO834" t="n">
        <v>17814.38647619159</v>
      </c>
      <c r="BP834" t="n">
        <v>0.2183687826842994</v>
      </c>
      <c r="BQ834" t="n">
        <v>0.9853025099180391</v>
      </c>
      <c r="BR834" t="n">
        <v>18.00039413726863</v>
      </c>
      <c r="BS834" t="n">
        <v>6436.782720760089</v>
      </c>
      <c r="BT834" t="n">
        <v>2290.538367388495</v>
      </c>
      <c r="BU834" t="n">
        <v>1174.775418628412</v>
      </c>
      <c r="BV834" t="n">
        <v>31442.42739629</v>
      </c>
      <c r="BW834" t="n">
        <v>2327.53</v>
      </c>
      <c r="BX834" t="n">
        <v>57.79309169</v>
      </c>
      <c r="BY834" t="inlineStr">
        <is>
          <t>2022-05-11 13:51:00</t>
        </is>
      </c>
      <c r="BZ834" t="inlineStr">
        <is>
          <t>2022-05-11 13:53:00</t>
        </is>
      </c>
      <c r="CA834" t="inlineStr">
        <is>
          <t>2022-05-11 13:52:00</t>
        </is>
      </c>
    </row>
    <row r="835">
      <c r="A835" t="n">
        <v>832</v>
      </c>
      <c r="B835" t="n">
        <v>206</v>
      </c>
      <c r="C835" t="n">
        <v>78</v>
      </c>
      <c r="D835" t="n">
        <v>763.893533351169</v>
      </c>
      <c r="E835" t="n">
        <v>7.831379452936392</v>
      </c>
      <c r="F835" t="n">
        <v>97.92941336721115</v>
      </c>
      <c r="G835" t="n">
        <v>1649.709299524915</v>
      </c>
      <c r="H835" t="n">
        <v>259162.6894636652</v>
      </c>
      <c r="I835" t="n">
        <v>199655.6890207578</v>
      </c>
      <c r="J835" t="n">
        <v>3839.836833930863</v>
      </c>
      <c r="K835" t="n">
        <v>3312.281932448679</v>
      </c>
      <c r="L835" t="n">
        <v>-2885.251114110525</v>
      </c>
      <c r="M835" t="n">
        <v>3.105162793261144</v>
      </c>
      <c r="N835" t="n">
        <v>24.78948914137162</v>
      </c>
      <c r="O835" t="n">
        <v>218.8458976928228</v>
      </c>
      <c r="P835" t="n">
        <v>0.4643907368565325</v>
      </c>
      <c r="Q835" t="n">
        <v>2.948254013643658</v>
      </c>
      <c r="R835" t="n">
        <v>145.1507576766109</v>
      </c>
      <c r="S835" t="n">
        <v>87.33769967268039</v>
      </c>
      <c r="T835" t="n">
        <v>1108.691182271559</v>
      </c>
      <c r="U835" t="n">
        <v>29128.66276201862</v>
      </c>
      <c r="V835" t="n">
        <v>395</v>
      </c>
      <c r="W835" t="n">
        <v>950</v>
      </c>
      <c r="X835" t="n">
        <v>439.6666666666667</v>
      </c>
      <c r="Y835" t="n">
        <v>10</v>
      </c>
      <c r="Z835" t="n">
        <v>0.4320447859784576</v>
      </c>
      <c r="AA835" t="n">
        <v>4.839472625177205</v>
      </c>
      <c r="AB835" t="n">
        <v>167.7772507008934</v>
      </c>
      <c r="AC835" t="n">
        <v>2716.363057078539</v>
      </c>
      <c r="AD835" t="n">
        <v>4925.749898570666</v>
      </c>
      <c r="AE835" t="n">
        <v>1.209680908608487</v>
      </c>
      <c r="AF835" t="n">
        <v>16.75950947763829</v>
      </c>
      <c r="AG835" t="n">
        <v>205.0466379362474</v>
      </c>
      <c r="AH835" t="n">
        <v>43114.39987249854</v>
      </c>
      <c r="AI835" t="n">
        <v>29151.87779978543</v>
      </c>
      <c r="AJ835" t="n">
        <v>-5013.591197442438</v>
      </c>
      <c r="AK835" t="n">
        <v>-2963.142061445812</v>
      </c>
      <c r="AL835" t="n">
        <v>-1264.947021441079</v>
      </c>
      <c r="AM835" t="n">
        <v>2.640772056404612</v>
      </c>
      <c r="AN835" t="n">
        <v>21.84123512772796</v>
      </c>
      <c r="AO835" t="n">
        <v>73.69514001621197</v>
      </c>
      <c r="AP835" t="n">
        <v>1027937.14194555</v>
      </c>
      <c r="AQ835" t="n">
        <v>0.2395453669430626</v>
      </c>
      <c r="AR835" t="n">
        <v>0.2217388964690787</v>
      </c>
      <c r="AS835" t="n">
        <v>0.09275061374748861</v>
      </c>
      <c r="AT835" t="n">
        <v>0.2535835487753099</v>
      </c>
      <c r="AU835" t="n">
        <v>0.1923815740650602</v>
      </c>
      <c r="AV835" t="n">
        <v>6.441206789005146</v>
      </c>
      <c r="AW835" t="n">
        <v>72.29760803033324</v>
      </c>
      <c r="AX835" t="n">
        <v>2646.831050963347</v>
      </c>
      <c r="AY835" t="n">
        <v>176645.0390339609</v>
      </c>
      <c r="AZ835" t="n">
        <v>193356.5853198852</v>
      </c>
      <c r="BA835" t="n">
        <v>13398.50287247315</v>
      </c>
      <c r="BB835" t="n">
        <v>15079.33972513415</v>
      </c>
      <c r="BC835" t="n">
        <v>28477.8425976073</v>
      </c>
      <c r="BD835" t="n">
        <v>3.105162793261144</v>
      </c>
      <c r="BE835" t="n">
        <v>0.4643907368565325</v>
      </c>
      <c r="BF835" t="n">
        <v>24.78948914137162</v>
      </c>
      <c r="BG835" t="n">
        <v>2.948254013643658</v>
      </c>
      <c r="BH835" t="n">
        <v>218.8458976928228</v>
      </c>
      <c r="BI835" t="n">
        <v>145.1507576766109</v>
      </c>
      <c r="BJ835" t="n">
        <v>92519.67342119809</v>
      </c>
      <c r="BK835" t="n">
        <v>11342.33746625083</v>
      </c>
      <c r="BL835" t="n">
        <v>58717.74717215399</v>
      </c>
      <c r="BM835" t="n">
        <v>9307.93123450458</v>
      </c>
      <c r="BN835" t="n">
        <v>12251.39073832035</v>
      </c>
      <c r="BO835" t="n">
        <v>17814.38647619159</v>
      </c>
      <c r="BP835" t="n">
        <v>0.2183687826842994</v>
      </c>
      <c r="BQ835" t="n">
        <v>0.9853025099180391</v>
      </c>
      <c r="BR835" t="n">
        <v>18.00039413726863</v>
      </c>
      <c r="BS835" t="n">
        <v>6436.782720760089</v>
      </c>
      <c r="BT835" t="n">
        <v>2290.538367388495</v>
      </c>
      <c r="BU835" t="n">
        <v>1174.775418628412</v>
      </c>
      <c r="BV835" t="n">
        <v>31442.42739629</v>
      </c>
      <c r="BW835" t="n">
        <v>2327.53</v>
      </c>
      <c r="BX835" t="n">
        <v>57.34916081</v>
      </c>
      <c r="BY835" t="inlineStr">
        <is>
          <t>2022-05-11 13:51:00</t>
        </is>
      </c>
      <c r="BZ835" t="inlineStr">
        <is>
          <t>2022-05-11 13:53:00</t>
        </is>
      </c>
      <c r="CA835" t="inlineStr">
        <is>
          <t>2022-05-11 13:53:00</t>
        </is>
      </c>
    </row>
    <row r="836">
      <c r="A836" t="n">
        <v>833</v>
      </c>
      <c r="B836" t="n">
        <v>206</v>
      </c>
      <c r="C836" t="n">
        <v>78</v>
      </c>
      <c r="D836" t="n">
        <v>763.893533351169</v>
      </c>
      <c r="E836" t="n">
        <v>7.820520911656732</v>
      </c>
      <c r="F836" t="n">
        <v>97.92941336721115</v>
      </c>
      <c r="G836" t="n">
        <v>1655.92529689585</v>
      </c>
      <c r="H836" t="n">
        <v>258455.8392981528</v>
      </c>
      <c r="I836" t="n">
        <v>200364.2808993108</v>
      </c>
      <c r="J836" t="n">
        <v>3839.836833930863</v>
      </c>
      <c r="K836" t="n">
        <v>3312.281932448679</v>
      </c>
      <c r="L836" t="n">
        <v>-2885.251114110525</v>
      </c>
      <c r="M836" t="n">
        <v>3.105162793261144</v>
      </c>
      <c r="N836" t="n">
        <v>24.78948914137162</v>
      </c>
      <c r="O836" t="n">
        <v>218.8458976928228</v>
      </c>
      <c r="P836" t="n">
        <v>0.4643907368565325</v>
      </c>
      <c r="Q836" t="n">
        <v>2.948254013643658</v>
      </c>
      <c r="R836" t="n">
        <v>145.1507576766109</v>
      </c>
      <c r="S836" t="n">
        <v>87.34914511303244</v>
      </c>
      <c r="T836" t="n">
        <v>1108.691182271559</v>
      </c>
      <c r="U836" t="n">
        <v>29134.87811032863</v>
      </c>
      <c r="V836" t="n">
        <v>395</v>
      </c>
      <c r="W836" t="n">
        <v>950</v>
      </c>
      <c r="X836" t="n">
        <v>441.3333333333333</v>
      </c>
      <c r="Y836" t="n">
        <v>10</v>
      </c>
      <c r="Z836" t="n">
        <v>0.4326316850508414</v>
      </c>
      <c r="AA836" t="n">
        <v>4.839472625177205</v>
      </c>
      <c r="AB836" t="n">
        <v>167.7778997618198</v>
      </c>
      <c r="AC836" t="n">
        <v>2716.363487455353</v>
      </c>
      <c r="AD836" t="n">
        <v>4925.750334588342</v>
      </c>
      <c r="AE836" t="n">
        <v>1.209910759300028</v>
      </c>
      <c r="AF836" t="n">
        <v>16.75950947763829</v>
      </c>
      <c r="AG836" t="n">
        <v>205.0468921317467</v>
      </c>
      <c r="AH836" t="n">
        <v>43114.40004104951</v>
      </c>
      <c r="AI836" t="n">
        <v>29151.87797054556</v>
      </c>
      <c r="AJ836" t="n">
        <v>-4486.392694062854</v>
      </c>
      <c r="AK836" t="n">
        <v>-2963.142061445812</v>
      </c>
      <c r="AL836" t="n">
        <v>-1254.041838654706</v>
      </c>
      <c r="AM836" t="n">
        <v>2.640772056404612</v>
      </c>
      <c r="AN836" t="n">
        <v>21.84123512772796</v>
      </c>
      <c r="AO836" t="n">
        <v>73.69514001621197</v>
      </c>
      <c r="AP836" t="n">
        <v>1027292.070580449</v>
      </c>
      <c r="AQ836" t="n">
        <v>0.2396957855642929</v>
      </c>
      <c r="AR836" t="n">
        <v>0.2218781338064801</v>
      </c>
      <c r="AS836" t="n">
        <v>0.09209595461468885</v>
      </c>
      <c r="AT836" t="n">
        <v>0.2516759105169445</v>
      </c>
      <c r="AU836" t="n">
        <v>0.1946542154975937</v>
      </c>
      <c r="AV836" t="n">
        <v>6.444717968630776</v>
      </c>
      <c r="AW836" t="n">
        <v>72.33746818757298</v>
      </c>
      <c r="AX836" t="n">
        <v>2649.368642368317</v>
      </c>
      <c r="AY836" t="n">
        <v>176734.3500607774</v>
      </c>
      <c r="AZ836" t="n">
        <v>193459.2130775494</v>
      </c>
      <c r="BA836" t="n">
        <v>13398.50287247315</v>
      </c>
      <c r="BB836" t="n">
        <v>15079.33972513415</v>
      </c>
      <c r="BC836" t="n">
        <v>28477.8425976073</v>
      </c>
      <c r="BD836" t="n">
        <v>3.105162793261144</v>
      </c>
      <c r="BE836" t="n">
        <v>0.4643907368565325</v>
      </c>
      <c r="BF836" t="n">
        <v>24.78948914137162</v>
      </c>
      <c r="BG836" t="n">
        <v>2.948254013643658</v>
      </c>
      <c r="BH836" t="n">
        <v>218.8458976928228</v>
      </c>
      <c r="BI836" t="n">
        <v>145.1507576766109</v>
      </c>
      <c r="BJ836" t="n">
        <v>92519.67342119809</v>
      </c>
      <c r="BK836" t="n">
        <v>11342.33746625083</v>
      </c>
      <c r="BL836" t="n">
        <v>58717.74717215399</v>
      </c>
      <c r="BM836" t="n">
        <v>9307.93123450458</v>
      </c>
      <c r="BN836" t="n">
        <v>12251.39073832035</v>
      </c>
      <c r="BO836" t="n">
        <v>17814.38647619159</v>
      </c>
      <c r="BP836" t="n">
        <v>0.2183687826842994</v>
      </c>
      <c r="BQ836" t="n">
        <v>0.9853025099180391</v>
      </c>
      <c r="BR836" t="n">
        <v>18.00039413726863</v>
      </c>
      <c r="BS836" t="n">
        <v>6436.782720760089</v>
      </c>
      <c r="BT836" t="n">
        <v>2290.538367388495</v>
      </c>
      <c r="BU836" t="n">
        <v>1174.775418628412</v>
      </c>
      <c r="BV836" t="n">
        <v>31142.97036699</v>
      </c>
      <c r="BW836" t="n">
        <v>2327.53</v>
      </c>
      <c r="BX836" t="n">
        <v>57.34916081</v>
      </c>
      <c r="BY836" t="inlineStr">
        <is>
          <t>2022-05-11 13:53:00</t>
        </is>
      </c>
      <c r="BZ836" t="inlineStr">
        <is>
          <t>2022-05-11 13:53:00</t>
        </is>
      </c>
      <c r="CA836" t="inlineStr">
        <is>
          <t>2022-05-11 13:53:00</t>
        </is>
      </c>
    </row>
    <row r="837">
      <c r="A837" t="n">
        <v>834</v>
      </c>
      <c r="B837" t="n">
        <v>206</v>
      </c>
      <c r="C837" t="n">
        <v>78</v>
      </c>
      <c r="D837" t="n">
        <v>763.893533351169</v>
      </c>
      <c r="E837" t="n">
        <v>7.815091641016902</v>
      </c>
      <c r="F837" t="n">
        <v>97.92941336721115</v>
      </c>
      <c r="G837" t="n">
        <v>1659.73703831442</v>
      </c>
      <c r="H837" t="n">
        <v>258422.0843466501</v>
      </c>
      <c r="I837" t="n">
        <v>200357.6683624759</v>
      </c>
      <c r="J837" t="n">
        <v>3839.836833930863</v>
      </c>
      <c r="K837" t="n">
        <v>3312.281932448679</v>
      </c>
      <c r="L837" t="n">
        <v>-2885.251114110525</v>
      </c>
      <c r="M837" t="n">
        <v>3.105162793261144</v>
      </c>
      <c r="N837" t="n">
        <v>24.78948914137162</v>
      </c>
      <c r="O837" t="n">
        <v>218.8458976928228</v>
      </c>
      <c r="P837" t="n">
        <v>0.4643907368565325</v>
      </c>
      <c r="Q837" t="n">
        <v>2.948254013643658</v>
      </c>
      <c r="R837" t="n">
        <v>145.1507576766109</v>
      </c>
      <c r="S837" t="n">
        <v>87.35486783320846</v>
      </c>
      <c r="T837" t="n">
        <v>1108.691182271559</v>
      </c>
      <c r="U837" t="n">
        <v>29138.68945344102</v>
      </c>
      <c r="V837" t="n">
        <v>395</v>
      </c>
      <c r="W837" t="n">
        <v>950</v>
      </c>
      <c r="X837" t="n">
        <v>442.6666666666667</v>
      </c>
      <c r="Y837" t="n">
        <v>10</v>
      </c>
      <c r="Z837" t="n">
        <v>0.4329251345870333</v>
      </c>
      <c r="AA837" t="n">
        <v>4.839472625177205</v>
      </c>
      <c r="AB837" t="n">
        <v>167.7782980680014</v>
      </c>
      <c r="AC837" t="n">
        <v>2716.364218568131</v>
      </c>
      <c r="AD837" t="n">
        <v>4925.75053102792</v>
      </c>
      <c r="AE837" t="n">
        <v>1.210025684645798</v>
      </c>
      <c r="AF837" t="n">
        <v>16.75950947763829</v>
      </c>
      <c r="AG837" t="n">
        <v>205.0470481227094</v>
      </c>
      <c r="AH837" t="n">
        <v>43114.40032737944</v>
      </c>
      <c r="AI837" t="n">
        <v>29151.87804747834</v>
      </c>
      <c r="AJ837" t="n">
        <v>-4313.818428217383</v>
      </c>
      <c r="AK837" t="n">
        <v>-2963.142061445812</v>
      </c>
      <c r="AL837" t="n">
        <v>-1254.041838654706</v>
      </c>
      <c r="AM837" t="n">
        <v>2.640772056404612</v>
      </c>
      <c r="AN837" t="n">
        <v>21.84123512772796</v>
      </c>
      <c r="AO837" t="n">
        <v>73.69514001621197</v>
      </c>
      <c r="AP837" t="n">
        <v>1024909.494143672</v>
      </c>
      <c r="AQ837" t="n">
        <v>0.2374699120090137</v>
      </c>
      <c r="AR837" t="n">
        <v>0.22239392726577</v>
      </c>
      <c r="AS837" t="n">
        <v>0.09283177470897729</v>
      </c>
      <c r="AT837" t="n">
        <v>0.2521681367683249</v>
      </c>
      <c r="AU837" t="n">
        <v>0.1951362492479141</v>
      </c>
      <c r="AV837" t="n">
        <v>6.446884106811061</v>
      </c>
      <c r="AW837" t="n">
        <v>72.30943085022371</v>
      </c>
      <c r="AX837" t="n">
        <v>2648.752566296433</v>
      </c>
      <c r="AY837" t="n">
        <v>176703.1284263671</v>
      </c>
      <c r="AZ837" t="n">
        <v>193412.9917248365</v>
      </c>
      <c r="BA837" t="n">
        <v>13398.50287247315</v>
      </c>
      <c r="BB837" t="n">
        <v>15079.33972513415</v>
      </c>
      <c r="BC837" t="n">
        <v>28477.8425976073</v>
      </c>
      <c r="BD837" t="n">
        <v>3.105162793261144</v>
      </c>
      <c r="BE837" t="n">
        <v>0.4643907368565325</v>
      </c>
      <c r="BF837" t="n">
        <v>24.78948914137162</v>
      </c>
      <c r="BG837" t="n">
        <v>2.948254013643658</v>
      </c>
      <c r="BH837" t="n">
        <v>218.8458976928228</v>
      </c>
      <c r="BI837" t="n">
        <v>145.1507576766109</v>
      </c>
      <c r="BJ837" t="n">
        <v>92519.67342119809</v>
      </c>
      <c r="BK837" t="n">
        <v>11342.33746625083</v>
      </c>
      <c r="BL837" t="n">
        <v>58717.74717215399</v>
      </c>
      <c r="BM837" t="n">
        <v>9307.93123450458</v>
      </c>
      <c r="BN837" t="n">
        <v>12251.39073832035</v>
      </c>
      <c r="BO837" t="n">
        <v>17814.38647619159</v>
      </c>
      <c r="BP837" t="n">
        <v>0.2183687826842994</v>
      </c>
      <c r="BQ837" t="n">
        <v>0.9853025099180391</v>
      </c>
      <c r="BR837" t="n">
        <v>18.00039413726863</v>
      </c>
      <c r="BS837" t="n">
        <v>6436.782720760089</v>
      </c>
      <c r="BT837" t="n">
        <v>2290.538367388495</v>
      </c>
      <c r="BU837" t="n">
        <v>1174.775418628412</v>
      </c>
      <c r="BV837" t="n">
        <v>31194.67398845</v>
      </c>
      <c r="BW837" t="n">
        <v>2327.53</v>
      </c>
      <c r="BX837" t="n">
        <v>57.34916081</v>
      </c>
      <c r="BY837" t="inlineStr">
        <is>
          <t>2022-05-11 13:54:00</t>
        </is>
      </c>
      <c r="BZ837" t="inlineStr">
        <is>
          <t>2022-05-11 13:53:00</t>
        </is>
      </c>
      <c r="CA837" t="inlineStr">
        <is>
          <t>2022-05-11 13:53:00</t>
        </is>
      </c>
    </row>
    <row r="838">
      <c r="A838" t="n">
        <v>835</v>
      </c>
      <c r="B838" t="n">
        <v>206</v>
      </c>
      <c r="C838" t="n">
        <v>78.33333333333333</v>
      </c>
      <c r="D838" t="n">
        <v>763.893533351169</v>
      </c>
      <c r="E838" t="n">
        <v>7.815091641016902</v>
      </c>
      <c r="F838" t="n">
        <v>97.92941336721115</v>
      </c>
      <c r="G838" t="n">
        <v>1660.088909680971</v>
      </c>
      <c r="H838" t="n">
        <v>257434.3509213573</v>
      </c>
      <c r="I838" t="n">
        <v>201325.2239558841</v>
      </c>
      <c r="J838" t="n">
        <v>3839.836833930863</v>
      </c>
      <c r="K838" t="n">
        <v>3312.281932448679</v>
      </c>
      <c r="L838" t="n">
        <v>-2885.251114110525</v>
      </c>
      <c r="M838" t="n">
        <v>3.105162793261144</v>
      </c>
      <c r="N838" t="n">
        <v>24.78948914137162</v>
      </c>
      <c r="O838" t="n">
        <v>218.8458976928228</v>
      </c>
      <c r="P838" t="n">
        <v>0.4643907368565325</v>
      </c>
      <c r="Q838" t="n">
        <v>2.948254013643658</v>
      </c>
      <c r="R838" t="n">
        <v>145.1507576766109</v>
      </c>
      <c r="S838" t="n">
        <v>87.35486783320846</v>
      </c>
      <c r="T838" t="n">
        <v>1108.691182271559</v>
      </c>
      <c r="U838" t="n">
        <v>29139.04128791971</v>
      </c>
      <c r="V838" t="n">
        <v>395</v>
      </c>
      <c r="W838" t="n">
        <v>950</v>
      </c>
      <c r="X838" t="n">
        <v>443.6666666666667</v>
      </c>
      <c r="Y838" t="n">
        <v>10</v>
      </c>
      <c r="Z838" t="n">
        <v>0.4329251345870333</v>
      </c>
      <c r="AA838" t="n">
        <v>4.839472625177205</v>
      </c>
      <c r="AB838" t="n">
        <v>167.7783349558605</v>
      </c>
      <c r="AC838" t="n">
        <v>2716.364727503447</v>
      </c>
      <c r="AD838" t="n">
        <v>4925.750611226049</v>
      </c>
      <c r="AE838" t="n">
        <v>1.210025684645798</v>
      </c>
      <c r="AF838" t="n">
        <v>16.75950947763829</v>
      </c>
      <c r="AG838" t="n">
        <v>205.0470625693159</v>
      </c>
      <c r="AH838" t="n">
        <v>43114.40052669674</v>
      </c>
      <c r="AI838" t="n">
        <v>29151.87807888679</v>
      </c>
      <c r="AJ838" t="n">
        <v>-4293.423432747098</v>
      </c>
      <c r="AK838" t="n">
        <v>-3142.385797581752</v>
      </c>
      <c r="AL838" t="n">
        <v>-1169.983156953105</v>
      </c>
      <c r="AM838" t="n">
        <v>2.640772056404612</v>
      </c>
      <c r="AN838" t="n">
        <v>21.84123512772796</v>
      </c>
      <c r="AO838" t="n">
        <v>73.69514001621197</v>
      </c>
      <c r="AP838" t="n">
        <v>1025293.568182361</v>
      </c>
      <c r="AQ838" t="n">
        <v>0.2377750563319851</v>
      </c>
      <c r="AR838" t="n">
        <v>0.2223106187027638</v>
      </c>
      <c r="AS838" t="n">
        <v>0.09285604513151328</v>
      </c>
      <c r="AT838" t="n">
        <v>0.2520146367196399</v>
      </c>
      <c r="AU838" t="n">
        <v>0.195043643114098</v>
      </c>
      <c r="AV838" t="n">
        <v>6.446507438996187</v>
      </c>
      <c r="AW838" t="n">
        <v>72.31413864808214</v>
      </c>
      <c r="AX838" t="n">
        <v>2648.856703654751</v>
      </c>
      <c r="AY838" t="n">
        <v>176709.1558191717</v>
      </c>
      <c r="AZ838" t="n">
        <v>193421.5779705714</v>
      </c>
      <c r="BA838" t="n">
        <v>13398.50287247315</v>
      </c>
      <c r="BB838" t="n">
        <v>15079.33972513415</v>
      </c>
      <c r="BC838" t="n">
        <v>28477.8425976073</v>
      </c>
      <c r="BD838" t="n">
        <v>3.105162793261144</v>
      </c>
      <c r="BE838" t="n">
        <v>0.4643907368565325</v>
      </c>
      <c r="BF838" t="n">
        <v>24.78948914137162</v>
      </c>
      <c r="BG838" t="n">
        <v>2.948254013643658</v>
      </c>
      <c r="BH838" t="n">
        <v>218.8458976928228</v>
      </c>
      <c r="BI838" t="n">
        <v>145.1507576766109</v>
      </c>
      <c r="BJ838" t="n">
        <v>92519.67342119809</v>
      </c>
      <c r="BK838" t="n">
        <v>11342.33746625083</v>
      </c>
      <c r="BL838" t="n">
        <v>58717.74717215399</v>
      </c>
      <c r="BM838" t="n">
        <v>9307.93123450458</v>
      </c>
      <c r="BN838" t="n">
        <v>12251.39073832035</v>
      </c>
      <c r="BO838" t="n">
        <v>17814.38647619159</v>
      </c>
      <c r="BP838" t="n">
        <v>0.2183687826842994</v>
      </c>
      <c r="BQ838" t="n">
        <v>0.9853025099180391</v>
      </c>
      <c r="BR838" t="n">
        <v>18.00039413726863</v>
      </c>
      <c r="BS838" t="n">
        <v>6436.782720760089</v>
      </c>
      <c r="BT838" t="n">
        <v>2290.538367388495</v>
      </c>
      <c r="BU838" t="n">
        <v>1174.775418628412</v>
      </c>
      <c r="BV838" t="n">
        <v>31157.2375</v>
      </c>
      <c r="BW838" t="n">
        <v>2339.83999999</v>
      </c>
      <c r="BX838" t="n">
        <v>55.63822</v>
      </c>
      <c r="BY838" t="inlineStr">
        <is>
          <t>2022-05-11 13:55:00</t>
        </is>
      </c>
      <c r="BZ838" t="inlineStr">
        <is>
          <t>2022-05-11 13:56:00</t>
        </is>
      </c>
      <c r="CA838" t="inlineStr">
        <is>
          <t>2022-05-11 13:57:00</t>
        </is>
      </c>
    </row>
    <row r="839">
      <c r="A839" t="n">
        <v>836</v>
      </c>
      <c r="B839" t="n">
        <v>206</v>
      </c>
      <c r="C839" t="n">
        <v>79</v>
      </c>
      <c r="D839" t="n">
        <v>763.893533351169</v>
      </c>
      <c r="E839" t="n">
        <v>7.815091641016902</v>
      </c>
      <c r="F839" t="n">
        <v>97.92941336721115</v>
      </c>
      <c r="G839" t="n">
        <v>1654.78654003304</v>
      </c>
      <c r="H839" t="n">
        <v>256950.5732761501</v>
      </c>
      <c r="I839" t="n">
        <v>202104.6016251396</v>
      </c>
      <c r="J839" t="n">
        <v>3839.836833930863</v>
      </c>
      <c r="K839" t="n">
        <v>3312.281932448679</v>
      </c>
      <c r="L839" t="n">
        <v>-2885.251114110525</v>
      </c>
      <c r="M839" t="n">
        <v>3.105162793261144</v>
      </c>
      <c r="N839" t="n">
        <v>24.78948914137162</v>
      </c>
      <c r="O839" t="n">
        <v>218.8458976928228</v>
      </c>
      <c r="P839" t="n">
        <v>0.4643907368565325</v>
      </c>
      <c r="Q839" t="n">
        <v>2.948254013643658</v>
      </c>
      <c r="R839" t="n">
        <v>145.1507576766109</v>
      </c>
      <c r="S839" t="n">
        <v>87.35486783320846</v>
      </c>
      <c r="T839" t="n">
        <v>1108.691182271559</v>
      </c>
      <c r="U839" t="n">
        <v>29144.34393698758</v>
      </c>
      <c r="V839" t="n">
        <v>395</v>
      </c>
      <c r="W839" t="n">
        <v>950</v>
      </c>
      <c r="X839" t="n">
        <v>444.6666666666667</v>
      </c>
      <c r="Y839" t="n">
        <v>10</v>
      </c>
      <c r="Z839" t="n">
        <v>0.4329251345870333</v>
      </c>
      <c r="AA839" t="n">
        <v>4.839472625177205</v>
      </c>
      <c r="AB839" t="n">
        <v>167.7786143757956</v>
      </c>
      <c r="AC839" t="n">
        <v>2716.364838901329</v>
      </c>
      <c r="AD839" t="n">
        <v>4925.751575952768</v>
      </c>
      <c r="AE839" t="n">
        <v>1.210025684645798</v>
      </c>
      <c r="AF839" t="n">
        <v>16.75950947763829</v>
      </c>
      <c r="AG839" t="n">
        <v>205.0471720001675</v>
      </c>
      <c r="AH839" t="n">
        <v>43114.40057032414</v>
      </c>
      <c r="AI839" t="n">
        <v>29151.87845670832</v>
      </c>
      <c r="AJ839" t="n">
        <v>-4022.382081232196</v>
      </c>
      <c r="AK839" t="n">
        <v>-3232.007665649721</v>
      </c>
      <c r="AL839" t="n">
        <v>-1127.953816102304</v>
      </c>
      <c r="AM839" t="n">
        <v>2.640772056404612</v>
      </c>
      <c r="AN839" t="n">
        <v>21.84123512772796</v>
      </c>
      <c r="AO839" t="n">
        <v>73.69514001621197</v>
      </c>
      <c r="AP839" t="n">
        <v>1023481.895973615</v>
      </c>
      <c r="AQ839" t="n">
        <v>0.2379100864425115</v>
      </c>
      <c r="AR839" t="n">
        <v>0.2238819850879542</v>
      </c>
      <c r="AS839" t="n">
        <v>0.09024526211919544</v>
      </c>
      <c r="AT839" t="n">
        <v>0.2512225212477823</v>
      </c>
      <c r="AU839" t="n">
        <v>0.1967401451025566</v>
      </c>
      <c r="AV839" t="n">
        <v>6.462437903644113</v>
      </c>
      <c r="AW839" t="n">
        <v>72.44725889565188</v>
      </c>
      <c r="AX839" t="n">
        <v>2659.279083713036</v>
      </c>
      <c r="AY839" t="n">
        <v>177096.9641093101</v>
      </c>
      <c r="AZ839" t="n">
        <v>193891.8631857646</v>
      </c>
      <c r="BA839" t="n">
        <v>13398.50287247315</v>
      </c>
      <c r="BB839" t="n">
        <v>15079.33972513415</v>
      </c>
      <c r="BC839" t="n">
        <v>28477.8425976073</v>
      </c>
      <c r="BD839" t="n">
        <v>3.105162793261144</v>
      </c>
      <c r="BE839" t="n">
        <v>0.4643907368565325</v>
      </c>
      <c r="BF839" t="n">
        <v>24.78948914137162</v>
      </c>
      <c r="BG839" t="n">
        <v>2.948254013643658</v>
      </c>
      <c r="BH839" t="n">
        <v>218.8458976928228</v>
      </c>
      <c r="BI839" t="n">
        <v>145.1507576766109</v>
      </c>
      <c r="BJ839" t="n">
        <v>92519.67342119809</v>
      </c>
      <c r="BK839" t="n">
        <v>11342.33746625083</v>
      </c>
      <c r="BL839" t="n">
        <v>58717.74717215399</v>
      </c>
      <c r="BM839" t="n">
        <v>9307.93123450458</v>
      </c>
      <c r="BN839" t="n">
        <v>12251.39073832035</v>
      </c>
      <c r="BO839" t="n">
        <v>17814.38647619159</v>
      </c>
      <c r="BP839" t="n">
        <v>0.2183687826842994</v>
      </c>
      <c r="BQ839" t="n">
        <v>0.9853025099180391</v>
      </c>
      <c r="BR839" t="n">
        <v>18.00039413726863</v>
      </c>
      <c r="BS839" t="n">
        <v>6436.782720760089</v>
      </c>
      <c r="BT839" t="n">
        <v>2290.538367388495</v>
      </c>
      <c r="BU839" t="n">
        <v>1174.775418628412</v>
      </c>
      <c r="BV839" t="n">
        <v>31022</v>
      </c>
      <c r="BW839" t="n">
        <v>2339.83999999</v>
      </c>
      <c r="BX839" t="n">
        <v>55.63822</v>
      </c>
      <c r="BY839" t="inlineStr">
        <is>
          <t>2022-05-11 13:57:00</t>
        </is>
      </c>
      <c r="BZ839" t="inlineStr">
        <is>
          <t>2022-05-11 13:56:00</t>
        </is>
      </c>
      <c r="CA839" t="inlineStr">
        <is>
          <t>2022-05-11 13:57:00</t>
        </is>
      </c>
    </row>
    <row r="840">
      <c r="A840" t="n">
        <v>837</v>
      </c>
      <c r="B840" t="n">
        <v>206</v>
      </c>
      <c r="C840" t="n">
        <v>79</v>
      </c>
      <c r="D840" t="n">
        <v>763.893533351169</v>
      </c>
      <c r="E840" t="n">
        <v>7.815091641016902</v>
      </c>
      <c r="F840" t="n">
        <v>97.92941336721115</v>
      </c>
      <c r="G840" t="n">
        <v>1652.135355209074</v>
      </c>
      <c r="H840" t="n">
        <v>256950.5732761501</v>
      </c>
      <c r="I840" t="n">
        <v>202252.4015614152</v>
      </c>
      <c r="J840" t="n">
        <v>3839.836833930863</v>
      </c>
      <c r="K840" t="n">
        <v>3312.281932448679</v>
      </c>
      <c r="L840" t="n">
        <v>-2885.251114110525</v>
      </c>
      <c r="M840" t="n">
        <v>3.105162793261144</v>
      </c>
      <c r="N840" t="n">
        <v>24.78948914137162</v>
      </c>
      <c r="O840" t="n">
        <v>218.8458976928228</v>
      </c>
      <c r="P840" t="n">
        <v>0.4643907368565325</v>
      </c>
      <c r="Q840" t="n">
        <v>2.948254013643658</v>
      </c>
      <c r="R840" t="n">
        <v>145.1507576766109</v>
      </c>
      <c r="S840" t="n">
        <v>87.35486783320846</v>
      </c>
      <c r="T840" t="n">
        <v>1108.691182271559</v>
      </c>
      <c r="U840" t="n">
        <v>29146.99526152151</v>
      </c>
      <c r="V840" t="n">
        <v>395</v>
      </c>
      <c r="W840" t="n">
        <v>950</v>
      </c>
      <c r="X840" t="n">
        <v>445</v>
      </c>
      <c r="Y840" t="n">
        <v>10</v>
      </c>
      <c r="Z840" t="n">
        <v>0.4329251345870333</v>
      </c>
      <c r="AA840" t="n">
        <v>4.839472625177205</v>
      </c>
      <c r="AB840" t="n">
        <v>167.7787540857632</v>
      </c>
      <c r="AC840" t="n">
        <v>2716.364838901329</v>
      </c>
      <c r="AD840" t="n">
        <v>4925.752038266596</v>
      </c>
      <c r="AE840" t="n">
        <v>1.210025684645798</v>
      </c>
      <c r="AF840" t="n">
        <v>16.75950947763829</v>
      </c>
      <c r="AG840" t="n">
        <v>205.0472267155933</v>
      </c>
      <c r="AH840" t="n">
        <v>43114.40057032414</v>
      </c>
      <c r="AI840" t="n">
        <v>29151.87863776697</v>
      </c>
      <c r="AJ840" t="n">
        <v>-3903.338277572856</v>
      </c>
      <c r="AK840" t="n">
        <v>-3069.945701147592</v>
      </c>
      <c r="AL840" t="n">
        <v>-1127.953816102304</v>
      </c>
      <c r="AM840" t="n">
        <v>2.640772056404612</v>
      </c>
      <c r="AN840" t="n">
        <v>21.84123512772796</v>
      </c>
      <c r="AO840" t="n">
        <v>73.69514001621197</v>
      </c>
      <c r="AP840" t="n">
        <v>1022314.465057531</v>
      </c>
      <c r="AQ840" t="n">
        <v>0.2371479433913547</v>
      </c>
      <c r="AR840" t="n">
        <v>0.2241376468827145</v>
      </c>
      <c r="AS840" t="n">
        <v>0.08991545508233388</v>
      </c>
      <c r="AT840" t="n">
        <v>0.2513420107595662</v>
      </c>
      <c r="AU840" t="n">
        <v>0.1974569438840307</v>
      </c>
      <c r="AV840" t="n">
        <v>6.46319025457787</v>
      </c>
      <c r="AW840" t="n">
        <v>72.43184999666394</v>
      </c>
      <c r="AX840" t="n">
        <v>2658.896238929211</v>
      </c>
      <c r="AY840" t="n">
        <v>177080.4184861474</v>
      </c>
      <c r="AZ840" t="n">
        <v>193861.4812299202</v>
      </c>
      <c r="BA840" t="n">
        <v>13398.50287247315</v>
      </c>
      <c r="BB840" t="n">
        <v>15079.33972513415</v>
      </c>
      <c r="BC840" t="n">
        <v>28477.8425976073</v>
      </c>
      <c r="BD840" t="n">
        <v>3.105162793261144</v>
      </c>
      <c r="BE840" t="n">
        <v>0.4643907368565325</v>
      </c>
      <c r="BF840" t="n">
        <v>24.78948914137162</v>
      </c>
      <c r="BG840" t="n">
        <v>2.948254013643658</v>
      </c>
      <c r="BH840" t="n">
        <v>218.8458976928228</v>
      </c>
      <c r="BI840" t="n">
        <v>145.1507576766109</v>
      </c>
      <c r="BJ840" t="n">
        <v>92519.67342119809</v>
      </c>
      <c r="BK840" t="n">
        <v>11342.33746625083</v>
      </c>
      <c r="BL840" t="n">
        <v>58717.74717215399</v>
      </c>
      <c r="BM840" t="n">
        <v>9307.93123450458</v>
      </c>
      <c r="BN840" t="n">
        <v>12251.39073832035</v>
      </c>
      <c r="BO840" t="n">
        <v>17814.38647619159</v>
      </c>
      <c r="BP840" t="n">
        <v>0.2183687826842994</v>
      </c>
      <c r="BQ840" t="n">
        <v>0.9853025099180391</v>
      </c>
      <c r="BR840" t="n">
        <v>18.00039413726863</v>
      </c>
      <c r="BS840" t="n">
        <v>6436.782720760089</v>
      </c>
      <c r="BT840" t="n">
        <v>2290.538367388495</v>
      </c>
      <c r="BU840" t="n">
        <v>1174.775418628412</v>
      </c>
      <c r="BV840" t="n">
        <v>31022</v>
      </c>
      <c r="BW840" t="n">
        <v>2328.71</v>
      </c>
      <c r="BX840" t="n">
        <v>55.63822</v>
      </c>
      <c r="BY840" t="inlineStr">
        <is>
          <t>2022-05-11 13:57:00</t>
        </is>
      </c>
      <c r="BZ840" t="inlineStr">
        <is>
          <t>2022-05-11 13:58:00</t>
        </is>
      </c>
      <c r="CA840" t="inlineStr">
        <is>
          <t>2022-05-11 13:57:00</t>
        </is>
      </c>
    </row>
    <row r="841">
      <c r="A841" t="n">
        <v>838</v>
      </c>
      <c r="B841" t="n">
        <v>206</v>
      </c>
      <c r="C841" t="n">
        <v>79</v>
      </c>
      <c r="D841" t="n">
        <v>763.893533351169</v>
      </c>
      <c r="E841" t="n">
        <v>7.815091641016902</v>
      </c>
      <c r="F841" t="n">
        <v>97.92941336721115</v>
      </c>
      <c r="G841" t="n">
        <v>1652.135355209074</v>
      </c>
      <c r="H841" t="n">
        <v>256950.5732761501</v>
      </c>
      <c r="I841" t="n">
        <v>202252.4015614152</v>
      </c>
      <c r="J841" t="n">
        <v>3839.836833930863</v>
      </c>
      <c r="K841" t="n">
        <v>3312.281932448679</v>
      </c>
      <c r="L841" t="n">
        <v>-2885.251114110525</v>
      </c>
      <c r="M841" t="n">
        <v>3.447297244242784</v>
      </c>
      <c r="N841" t="n">
        <v>24.78948914137162</v>
      </c>
      <c r="O841" t="n">
        <v>218.8458976928228</v>
      </c>
      <c r="P841" t="n">
        <v>0.4643907368565325</v>
      </c>
      <c r="Q841" t="n">
        <v>2.948254013643658</v>
      </c>
      <c r="R841" t="n">
        <v>145.1507576766109</v>
      </c>
      <c r="S841" t="n">
        <v>87.69700228419011</v>
      </c>
      <c r="T841" t="n">
        <v>1108.691182271559</v>
      </c>
      <c r="U841" t="n">
        <v>29146.99526152151</v>
      </c>
      <c r="V841" t="n">
        <v>395.6666666666667</v>
      </c>
      <c r="W841" t="n">
        <v>950</v>
      </c>
      <c r="X841" t="n">
        <v>445</v>
      </c>
      <c r="Y841" t="n">
        <v>10</v>
      </c>
      <c r="Z841" t="n">
        <v>0.4329650472499031</v>
      </c>
      <c r="AA841" t="n">
        <v>4.839472625177205</v>
      </c>
      <c r="AB841" t="n">
        <v>167.7787540857632</v>
      </c>
      <c r="AC841" t="n">
        <v>2716.364838901329</v>
      </c>
      <c r="AD841" t="n">
        <v>4925.752038266596</v>
      </c>
      <c r="AE841" t="n">
        <v>1.21004131587371</v>
      </c>
      <c r="AF841" t="n">
        <v>16.75950947763829</v>
      </c>
      <c r="AG841" t="n">
        <v>205.0472267155933</v>
      </c>
      <c r="AH841" t="n">
        <v>43114.40057032414</v>
      </c>
      <c r="AI841" t="n">
        <v>29151.87863776697</v>
      </c>
      <c r="AJ841" t="n">
        <v>-3698.695737476858</v>
      </c>
      <c r="AK841" t="n">
        <v>-2988.914718896527</v>
      </c>
      <c r="AL841" t="n">
        <v>-1162.471427298533</v>
      </c>
      <c r="AM841" t="n">
        <v>2.982906507386252</v>
      </c>
      <c r="AN841" t="n">
        <v>21.84123512772796</v>
      </c>
      <c r="AO841" t="n">
        <v>73.69514001621197</v>
      </c>
      <c r="AP841" t="n">
        <v>1021277.243986393</v>
      </c>
      <c r="AQ841" t="n">
        <v>0.2373887936064269</v>
      </c>
      <c r="AR841" t="n">
        <v>0.2232980373793551</v>
      </c>
      <c r="AS841" t="n">
        <v>0.09000677426640609</v>
      </c>
      <c r="AT841" t="n">
        <v>0.2516538860221206</v>
      </c>
      <c r="AU841" t="n">
        <v>0.1976525087256913</v>
      </c>
      <c r="AV841" t="n">
        <v>6.461533917209986</v>
      </c>
      <c r="AW841" t="n">
        <v>72.44868247050728</v>
      </c>
      <c r="AX841" t="n">
        <v>2658.400017557233</v>
      </c>
      <c r="AY841" t="n">
        <v>177040.6719073223</v>
      </c>
      <c r="AZ841" t="n">
        <v>193810.684486395</v>
      </c>
      <c r="BA841" t="n">
        <v>13398.50287247315</v>
      </c>
      <c r="BB841" t="n">
        <v>15079.33972513415</v>
      </c>
      <c r="BC841" t="n">
        <v>28477.8425976073</v>
      </c>
      <c r="BD841" t="n">
        <v>3.447297244242784</v>
      </c>
      <c r="BE841" t="n">
        <v>0.4643907368565325</v>
      </c>
      <c r="BF841" t="n">
        <v>24.78948914137162</v>
      </c>
      <c r="BG841" t="n">
        <v>2.948254013643658</v>
      </c>
      <c r="BH841" t="n">
        <v>218.8458976928228</v>
      </c>
      <c r="BI841" t="n">
        <v>145.1507576766109</v>
      </c>
      <c r="BJ841" t="n">
        <v>103093.5985905543</v>
      </c>
      <c r="BK841" t="n">
        <v>11342.33746625083</v>
      </c>
      <c r="BL841" t="n">
        <v>58717.74717215399</v>
      </c>
      <c r="BM841" t="n">
        <v>9307.93123450458</v>
      </c>
      <c r="BN841" t="n">
        <v>12251.39073832035</v>
      </c>
      <c r="BO841" t="n">
        <v>17814.38647619159</v>
      </c>
      <c r="BP841" t="n">
        <v>0.2800095079052783</v>
      </c>
      <c r="BQ841" t="n">
        <v>0.9853025099180391</v>
      </c>
      <c r="BR841" t="n">
        <v>18.00039413726863</v>
      </c>
      <c r="BS841" t="n">
        <v>8341.836169781092</v>
      </c>
      <c r="BT841" t="n">
        <v>2290.538367388495</v>
      </c>
      <c r="BU841" t="n">
        <v>1174.775418628412</v>
      </c>
      <c r="BV841" t="n">
        <v>30905.75982342</v>
      </c>
      <c r="BW841" t="n">
        <v>2328.71</v>
      </c>
      <c r="BX841" t="n">
        <v>56.34079573</v>
      </c>
      <c r="BY841" t="inlineStr">
        <is>
          <t>2022-05-11 13:58:00</t>
        </is>
      </c>
      <c r="BZ841" t="inlineStr">
        <is>
          <t>2022-05-11 13:58:00</t>
        </is>
      </c>
      <c r="CA841" t="inlineStr">
        <is>
          <t>2022-05-11 13:59:00</t>
        </is>
      </c>
    </row>
    <row r="842">
      <c r="A842" t="n">
        <v>839</v>
      </c>
      <c r="B842" t="n">
        <v>206</v>
      </c>
      <c r="C842" t="n">
        <v>79</v>
      </c>
      <c r="D842" t="n">
        <v>763.893533351169</v>
      </c>
      <c r="E842" t="n">
        <v>7.805417758977458</v>
      </c>
      <c r="F842" t="n">
        <v>97.92941336721115</v>
      </c>
      <c r="G842" t="n">
        <v>1652.093508873041</v>
      </c>
      <c r="H842" t="n">
        <v>256950.5732761501</v>
      </c>
      <c r="I842" t="n">
        <v>202252.4015614152</v>
      </c>
      <c r="J842" t="n">
        <v>4152.961045030924</v>
      </c>
      <c r="K842" t="n">
        <v>3312.281932448679</v>
      </c>
      <c r="L842" t="n">
        <v>-2885.251114110525</v>
      </c>
      <c r="M842" t="n">
        <v>3.358363969735642</v>
      </c>
      <c r="N842" t="n">
        <v>24.78948914137162</v>
      </c>
      <c r="O842" t="n">
        <v>216.9814189996926</v>
      </c>
      <c r="P842" t="n">
        <v>0.4643907368565325</v>
      </c>
      <c r="Q842" t="n">
        <v>2.948254013643658</v>
      </c>
      <c r="R842" t="n">
        <v>145.1507576766109</v>
      </c>
      <c r="S842" t="n">
        <v>88.12807000967888</v>
      </c>
      <c r="T842" t="n">
        <v>1108.691182271559</v>
      </c>
      <c r="U842" t="n">
        <v>29148.85974021464</v>
      </c>
      <c r="V842" t="n">
        <v>397.3333333333333</v>
      </c>
      <c r="W842" t="n">
        <v>950</v>
      </c>
      <c r="X842" t="n">
        <v>445</v>
      </c>
      <c r="Y842" t="n">
        <v>10</v>
      </c>
      <c r="Z842" t="n">
        <v>0.4357522022863737</v>
      </c>
      <c r="AA842" t="n">
        <v>4.839472625177205</v>
      </c>
      <c r="AB842" t="n">
        <v>167.7990496498713</v>
      </c>
      <c r="AC842" t="n">
        <v>2716.364838901329</v>
      </c>
      <c r="AD842" t="n">
        <v>4925.752038266596</v>
      </c>
      <c r="AE842" t="n">
        <v>1.211132865584227</v>
      </c>
      <c r="AF842" t="n">
        <v>16.75950947763829</v>
      </c>
      <c r="AG842" t="n">
        <v>205.0551751852109</v>
      </c>
      <c r="AH842" t="n">
        <v>43114.40057032414</v>
      </c>
      <c r="AI842" t="n">
        <v>29151.87863776697</v>
      </c>
      <c r="AJ842" t="n">
        <v>-3833.669686957202</v>
      </c>
      <c r="AK842" t="n">
        <v>-3099.722585111202</v>
      </c>
      <c r="AL842" t="n">
        <v>-1181.088364875096</v>
      </c>
      <c r="AM842" t="n">
        <v>2.893973232879109</v>
      </c>
      <c r="AN842" t="n">
        <v>21.84123512772796</v>
      </c>
      <c r="AO842" t="n">
        <v>71.83066132308178</v>
      </c>
      <c r="AP842" t="n">
        <v>1021453.308399579</v>
      </c>
      <c r="AQ842" t="n">
        <v>0.2364585275402542</v>
      </c>
      <c r="AR842" t="n">
        <v>0.2232595482603777</v>
      </c>
      <c r="AS842" t="n">
        <v>0.09112763138629215</v>
      </c>
      <c r="AT842" t="n">
        <v>0.2515853539115284</v>
      </c>
      <c r="AU842" t="n">
        <v>0.1975689389015476</v>
      </c>
      <c r="AV842" t="n">
        <v>6.456800338934548</v>
      </c>
      <c r="AW842" t="n">
        <v>72.37471325574779</v>
      </c>
      <c r="AX842" t="n">
        <v>2654.115190147844</v>
      </c>
      <c r="AY842" t="n">
        <v>176884.1733641714</v>
      </c>
      <c r="AZ842" t="n">
        <v>193629.2971788942</v>
      </c>
      <c r="BA842" t="n">
        <v>13398.50287247315</v>
      </c>
      <c r="BB842" t="n">
        <v>15079.33972513415</v>
      </c>
      <c r="BC842" t="n">
        <v>28477.8425976073</v>
      </c>
      <c r="BD842" t="n">
        <v>3.358363969735642</v>
      </c>
      <c r="BE842" t="n">
        <v>0.4643907368565325</v>
      </c>
      <c r="BF842" t="n">
        <v>24.78948914137162</v>
      </c>
      <c r="BG842" t="n">
        <v>2.948254013643658</v>
      </c>
      <c r="BH842" t="n">
        <v>216.9814189996926</v>
      </c>
      <c r="BI842" t="n">
        <v>145.1507576766109</v>
      </c>
      <c r="BJ842" t="n">
        <v>100276.818791206</v>
      </c>
      <c r="BK842" t="n">
        <v>11342.33746625083</v>
      </c>
      <c r="BL842" t="n">
        <v>58717.74717215399</v>
      </c>
      <c r="BM842" t="n">
        <v>9307.93123450458</v>
      </c>
      <c r="BN842" t="n">
        <v>12146.34452512777</v>
      </c>
      <c r="BO842" t="n">
        <v>17814.38647619159</v>
      </c>
      <c r="BP842" t="n">
        <v>0.3001109267848404</v>
      </c>
      <c r="BQ842" t="n">
        <v>0.9853025099180391</v>
      </c>
      <c r="BR842" t="n">
        <v>12.89926451037425</v>
      </c>
      <c r="BS842" t="n">
        <v>8960.272926676174</v>
      </c>
      <c r="BT842" t="n">
        <v>2290.538367388495</v>
      </c>
      <c r="BU842" t="n">
        <v>887.373716327305</v>
      </c>
      <c r="BV842" t="n">
        <v>31168.18</v>
      </c>
      <c r="BW842" t="n">
        <v>2336.32</v>
      </c>
      <c r="BX842" t="n">
        <v>56.34079573</v>
      </c>
      <c r="BY842" t="inlineStr">
        <is>
          <t>2022-05-11 13:59:00</t>
        </is>
      </c>
      <c r="BZ842" t="inlineStr">
        <is>
          <t>2022-05-11 13:59:00</t>
        </is>
      </c>
      <c r="CA842" t="inlineStr">
        <is>
          <t>2022-05-11 13:59:00</t>
        </is>
      </c>
    </row>
    <row r="843">
      <c r="A843" t="n">
        <v>840</v>
      </c>
      <c r="B843" t="n">
        <v>206</v>
      </c>
      <c r="C843" t="n">
        <v>79</v>
      </c>
      <c r="D843" t="n">
        <v>763.893533351169</v>
      </c>
      <c r="E843" t="n">
        <v>7.808405533561928</v>
      </c>
      <c r="F843" t="n">
        <v>97.24114094279332</v>
      </c>
      <c r="G843" t="n">
        <v>1652.072585705025</v>
      </c>
      <c r="H843" t="n">
        <v>256950.5732761501</v>
      </c>
      <c r="I843" t="n">
        <v>203639.9250327498</v>
      </c>
      <c r="J843" t="n">
        <v>4309.523150580955</v>
      </c>
      <c r="K843" t="n">
        <v>3312.281932448679</v>
      </c>
      <c r="L843" t="n">
        <v>-2885.251114110525</v>
      </c>
      <c r="M843" t="n">
        <v>3.228363719736661</v>
      </c>
      <c r="N843" t="n">
        <v>24.78948914137162</v>
      </c>
      <c r="O843" t="n">
        <v>216.0491796531275</v>
      </c>
      <c r="P843" t="n">
        <v>0.800328177493471</v>
      </c>
      <c r="Q843" t="n">
        <v>2.948254013643658</v>
      </c>
      <c r="R843" t="n">
        <v>145.1507576766109</v>
      </c>
      <c r="S843" t="n">
        <v>88.60126432620132</v>
      </c>
      <c r="T843" t="n">
        <v>1109.380300209033</v>
      </c>
      <c r="U843" t="n">
        <v>29149.79197956121</v>
      </c>
      <c r="V843" t="n">
        <v>398</v>
      </c>
      <c r="W843" t="n">
        <v>950.6666666666666</v>
      </c>
      <c r="X843" t="n">
        <v>446.3333333333333</v>
      </c>
      <c r="Y843" t="n">
        <v>10</v>
      </c>
      <c r="Z843" t="n">
        <v>0.4377038913565536</v>
      </c>
      <c r="AA843" t="n">
        <v>4.840318138234045</v>
      </c>
      <c r="AB843" t="n">
        <v>167.8091974319253</v>
      </c>
      <c r="AC843" t="n">
        <v>2716.364873624164</v>
      </c>
      <c r="AD843" t="n">
        <v>4925.752619647856</v>
      </c>
      <c r="AE843" t="n">
        <v>1.211897216907241</v>
      </c>
      <c r="AF843" t="n">
        <v>16.7598406108262</v>
      </c>
      <c r="AG843" t="n">
        <v>205.0591494200197</v>
      </c>
      <c r="AH843" t="n">
        <v>43114.40058392285</v>
      </c>
      <c r="AI843" t="n">
        <v>29151.87886545669</v>
      </c>
      <c r="AJ843" t="n">
        <v>-4019.50356869988</v>
      </c>
      <c r="AK843" t="n">
        <v>-3176.567330702257</v>
      </c>
      <c r="AL843" t="n">
        <v>-1194.71615936899</v>
      </c>
      <c r="AM843" t="n">
        <v>2.42803554224319</v>
      </c>
      <c r="AN843" t="n">
        <v>21.84123512772796</v>
      </c>
      <c r="AO843" t="n">
        <v>70.89842197651669</v>
      </c>
      <c r="AP843" t="n">
        <v>1023822.103095815</v>
      </c>
      <c r="AQ843" t="n">
        <v>0.2374728053862894</v>
      </c>
      <c r="AR843" t="n">
        <v>0.223470900214264</v>
      </c>
      <c r="AS843" t="n">
        <v>0.09091333719099133</v>
      </c>
      <c r="AT843" t="n">
        <v>0.2509718949211856</v>
      </c>
      <c r="AU843" t="n">
        <v>0.1971710622872696</v>
      </c>
      <c r="AV843" t="n">
        <v>6.453073224094237</v>
      </c>
      <c r="AW843" t="n">
        <v>72.35538472615781</v>
      </c>
      <c r="AX843" t="n">
        <v>2653.776751040282</v>
      </c>
      <c r="AY843" t="n">
        <v>176861.1663198705</v>
      </c>
      <c r="AZ843" t="n">
        <v>193610.2453122275</v>
      </c>
      <c r="BA843" t="n">
        <v>23881.31037206671</v>
      </c>
      <c r="BB843" t="n">
        <v>15079.33972513415</v>
      </c>
      <c r="BC843" t="n">
        <v>38960.65009720087</v>
      </c>
      <c r="BD843" t="n">
        <v>3.228363719736661</v>
      </c>
      <c r="BE843" t="n">
        <v>0.800328177493471</v>
      </c>
      <c r="BF843" t="n">
        <v>24.78948914137162</v>
      </c>
      <c r="BG843" t="n">
        <v>2.948254013643658</v>
      </c>
      <c r="BH843" t="n">
        <v>216.0491796531275</v>
      </c>
      <c r="BI843" t="n">
        <v>145.1507576766109</v>
      </c>
      <c r="BJ843" t="n">
        <v>96224.94759919269</v>
      </c>
      <c r="BK843" t="n">
        <v>21825.1449658444</v>
      </c>
      <c r="BL843" t="n">
        <v>58717.74717215399</v>
      </c>
      <c r="BM843" t="n">
        <v>9307.93123450458</v>
      </c>
      <c r="BN843" t="n">
        <v>12093.82141853148</v>
      </c>
      <c r="BO843" t="n">
        <v>17814.38647619159</v>
      </c>
      <c r="BP843" t="n">
        <v>0.2947514549193767</v>
      </c>
      <c r="BQ843" t="n">
        <v>0.9853025099180391</v>
      </c>
      <c r="BR843" t="n">
        <v>10.34869969692706</v>
      </c>
      <c r="BS843" t="n">
        <v>8793.227942868465</v>
      </c>
      <c r="BT843" t="n">
        <v>2290.538367388495</v>
      </c>
      <c r="BU843" t="n">
        <v>743.6728651767513</v>
      </c>
      <c r="BV843" t="n">
        <v>31204.64179199</v>
      </c>
      <c r="BW843" t="n">
        <v>2337.7925</v>
      </c>
      <c r="BX843" t="n">
        <v>56.61475235999999</v>
      </c>
      <c r="BY843" t="inlineStr">
        <is>
          <t>2022-05-11 14:01:00</t>
        </is>
      </c>
      <c r="BZ843" t="inlineStr">
        <is>
          <t>2022-05-11 14:01:00</t>
        </is>
      </c>
      <c r="CA843" t="inlineStr">
        <is>
          <t>2022-05-11 14:01:00</t>
        </is>
      </c>
    </row>
    <row r="844">
      <c r="A844" t="n">
        <v>841</v>
      </c>
      <c r="B844" t="n">
        <v>206</v>
      </c>
      <c r="C844" t="n">
        <v>79</v>
      </c>
      <c r="D844" t="n">
        <v>763.893533351169</v>
      </c>
      <c r="E844" t="n">
        <v>7.812317891364027</v>
      </c>
      <c r="F844" t="n">
        <v>96.89700473058444</v>
      </c>
      <c r="G844" t="n">
        <v>1653.268473312745</v>
      </c>
      <c r="H844" t="n">
        <v>256950.5732761501</v>
      </c>
      <c r="I844" t="n">
        <v>204265.8659645739</v>
      </c>
      <c r="J844" t="n">
        <v>4309.523150580955</v>
      </c>
      <c r="K844" t="n">
        <v>3312.281932448679</v>
      </c>
      <c r="L844" t="n">
        <v>-2885.251114110525</v>
      </c>
      <c r="M844" t="n">
        <v>3.228363719736661</v>
      </c>
      <c r="N844" t="n">
        <v>24.78948914137162</v>
      </c>
      <c r="O844" t="n">
        <v>216.0491796531275</v>
      </c>
      <c r="P844" t="n">
        <v>0.9682968978119403</v>
      </c>
      <c r="Q844" t="n">
        <v>2.948254013643658</v>
      </c>
      <c r="R844" t="n">
        <v>145.1507576766109</v>
      </c>
      <c r="S844" t="n">
        <v>88.77286135946308</v>
      </c>
      <c r="T844" t="n">
        <v>1109.724859177771</v>
      </c>
      <c r="U844" t="n">
        <v>29150.98752776021</v>
      </c>
      <c r="V844" t="n">
        <v>398</v>
      </c>
      <c r="W844" t="n">
        <v>951</v>
      </c>
      <c r="X844" t="n">
        <v>447.6666666666667</v>
      </c>
      <c r="Y844" t="n">
        <v>10</v>
      </c>
      <c r="Z844" t="n">
        <v>0.4379879362153846</v>
      </c>
      <c r="AA844" t="n">
        <v>4.840740894762466</v>
      </c>
      <c r="AB844" t="n">
        <v>167.8095368406364</v>
      </c>
      <c r="AC844" t="n">
        <v>2716.364890985581</v>
      </c>
      <c r="AD844" t="n">
        <v>4925.753415011861</v>
      </c>
      <c r="AE844" t="n">
        <v>1.212008459044609</v>
      </c>
      <c r="AF844" t="n">
        <v>16.76000617742015</v>
      </c>
      <c r="AG844" t="n">
        <v>205.059282344624</v>
      </c>
      <c r="AH844" t="n">
        <v>43114.4005907222</v>
      </c>
      <c r="AI844" t="n">
        <v>29151.87917694971</v>
      </c>
      <c r="AJ844" t="n">
        <v>-4053.096704689133</v>
      </c>
      <c r="AK844" t="n">
        <v>-3187.287736944116</v>
      </c>
      <c r="AL844" t="n">
        <v>-1201.190523621324</v>
      </c>
      <c r="AM844" t="n">
        <v>2.26006682192472</v>
      </c>
      <c r="AN844" t="n">
        <v>21.84123512772796</v>
      </c>
      <c r="AO844" t="n">
        <v>70.89842197651669</v>
      </c>
      <c r="AP844" t="n">
        <v>1024700.240889392</v>
      </c>
      <c r="AQ844" t="n">
        <v>0.2379042881395039</v>
      </c>
      <c r="AR844" t="n">
        <v>0.2210647386351851</v>
      </c>
      <c r="AS844" t="n">
        <v>0.09127711362617975</v>
      </c>
      <c r="AT844" t="n">
        <v>0.2507693572725049</v>
      </c>
      <c r="AU844" t="n">
        <v>0.1989845023266263</v>
      </c>
      <c r="AV844" t="n">
        <v>6.451083327072619</v>
      </c>
      <c r="AW844" t="n">
        <v>72.33455709269633</v>
      </c>
      <c r="AX844" t="n">
        <v>2652.439271251656</v>
      </c>
      <c r="AY844" t="n">
        <v>176820.300764609</v>
      </c>
      <c r="AZ844" t="n">
        <v>193566.5543664282</v>
      </c>
      <c r="BA844" t="n">
        <v>29122.7141218635</v>
      </c>
      <c r="BB844" t="n">
        <v>15079.33972513415</v>
      </c>
      <c r="BC844" t="n">
        <v>44202.05384699765</v>
      </c>
      <c r="BD844" t="n">
        <v>3.228363719736661</v>
      </c>
      <c r="BE844" t="n">
        <v>0.9682968978119403</v>
      </c>
      <c r="BF844" t="n">
        <v>24.78948914137162</v>
      </c>
      <c r="BG844" t="n">
        <v>2.948254013643658</v>
      </c>
      <c r="BH844" t="n">
        <v>216.0491796531275</v>
      </c>
      <c r="BI844" t="n">
        <v>145.1507576766109</v>
      </c>
      <c r="BJ844" t="n">
        <v>96224.94759919269</v>
      </c>
      <c r="BK844" t="n">
        <v>27066.54871564118</v>
      </c>
      <c r="BL844" t="n">
        <v>58717.74717215399</v>
      </c>
      <c r="BM844" t="n">
        <v>9307.93123450458</v>
      </c>
      <c r="BN844" t="n">
        <v>12093.82141853148</v>
      </c>
      <c r="BO844" t="n">
        <v>17814.38647619159</v>
      </c>
      <c r="BP844" t="n">
        <v>0.2947514549193767</v>
      </c>
      <c r="BQ844" t="n">
        <v>0.9853025099180391</v>
      </c>
      <c r="BR844" t="n">
        <v>10.34869969692706</v>
      </c>
      <c r="BS844" t="n">
        <v>8793.227942868465</v>
      </c>
      <c r="BT844" t="n">
        <v>2290.538367388495</v>
      </c>
      <c r="BU844" t="n">
        <v>743.6728651767513</v>
      </c>
      <c r="BV844" t="n">
        <v>31204.64179199</v>
      </c>
      <c r="BW844" t="n">
        <v>2337.7925</v>
      </c>
      <c r="BX844" t="n">
        <v>56.61475235999999</v>
      </c>
      <c r="BY844" t="inlineStr">
        <is>
          <t>2022-05-11 14:01:00</t>
        </is>
      </c>
      <c r="BZ844" t="inlineStr">
        <is>
          <t>2022-05-11 14:01:00</t>
        </is>
      </c>
      <c r="CA844" t="inlineStr">
        <is>
          <t>2022-05-11 14:01:00</t>
        </is>
      </c>
    </row>
    <row r="845">
      <c r="A845" t="n">
        <v>842</v>
      </c>
      <c r="B845" t="n">
        <v>206</v>
      </c>
      <c r="C845" t="n">
        <v>79</v>
      </c>
      <c r="D845" t="n">
        <v>763.893533351169</v>
      </c>
      <c r="E845" t="n">
        <v>7.812317891364027</v>
      </c>
      <c r="F845" t="n">
        <v>96.89700473058444</v>
      </c>
      <c r="G845" t="n">
        <v>1653.866417116604</v>
      </c>
      <c r="H845" t="n">
        <v>256950.5732761501</v>
      </c>
      <c r="I845" t="n">
        <v>204231.9555626523</v>
      </c>
      <c r="J845" t="n">
        <v>4309.523150580955</v>
      </c>
      <c r="K845" t="n">
        <v>3312.281932448679</v>
      </c>
      <c r="L845" t="n">
        <v>-2885.251114110525</v>
      </c>
      <c r="M845" t="n">
        <v>3.228363719736661</v>
      </c>
      <c r="N845" t="n">
        <v>28.87589394465883</v>
      </c>
      <c r="O845" t="n">
        <v>216.0491796531275</v>
      </c>
      <c r="P845" t="n">
        <v>0.9682968978119403</v>
      </c>
      <c r="Q845" t="n">
        <v>2.948254013643658</v>
      </c>
      <c r="R845" t="n">
        <v>145.1507576766109</v>
      </c>
      <c r="S845" t="n">
        <v>88.77286135946308</v>
      </c>
      <c r="T845" t="n">
        <v>1113.811263981058</v>
      </c>
      <c r="U845" t="n">
        <v>29151.58530185972</v>
      </c>
      <c r="V845" t="n">
        <v>398.6666666666667</v>
      </c>
      <c r="W845" t="n">
        <v>951</v>
      </c>
      <c r="X845" t="n">
        <v>448</v>
      </c>
      <c r="Y845" t="n">
        <v>10</v>
      </c>
      <c r="Z845" t="n">
        <v>0.4379879362153846</v>
      </c>
      <c r="AA845" t="n">
        <v>4.841890169624318</v>
      </c>
      <c r="AB845" t="n">
        <v>167.8097065449919</v>
      </c>
      <c r="AC845" t="n">
        <v>2716.364890985581</v>
      </c>
      <c r="AD845" t="n">
        <v>4925.753667348548</v>
      </c>
      <c r="AE845" t="n">
        <v>1.212008459044609</v>
      </c>
      <c r="AF845" t="n">
        <v>16.76045627460755</v>
      </c>
      <c r="AG845" t="n">
        <v>205.0593488069261</v>
      </c>
      <c r="AH845" t="n">
        <v>43114.4005907222</v>
      </c>
      <c r="AI845" t="n">
        <v>29151.87927577379</v>
      </c>
      <c r="AJ845" t="n">
        <v>-4251.015589829722</v>
      </c>
      <c r="AK845" t="n">
        <v>-3326.68942014684</v>
      </c>
      <c r="AL845" t="n">
        <v>-1201.190523621324</v>
      </c>
      <c r="AM845" t="n">
        <v>2.26006682192472</v>
      </c>
      <c r="AN845" t="n">
        <v>25.92763993101516</v>
      </c>
      <c r="AO845" t="n">
        <v>70.89842197651669</v>
      </c>
      <c r="AP845" t="n">
        <v>1024777.213036553</v>
      </c>
      <c r="AQ845" t="n">
        <v>0.2378864188859297</v>
      </c>
      <c r="AR845" t="n">
        <v>0.2210481342187541</v>
      </c>
      <c r="AS845" t="n">
        <v>0.09136935955487251</v>
      </c>
      <c r="AT845" t="n">
        <v>0.2508006718137353</v>
      </c>
      <c r="AU845" t="n">
        <v>0.1988954155267084</v>
      </c>
      <c r="AV845" t="n">
        <v>6.451153190912436</v>
      </c>
      <c r="AW845" t="n">
        <v>72.33562192882665</v>
      </c>
      <c r="AX845" t="n">
        <v>2652.472172748889</v>
      </c>
      <c r="AY845" t="n">
        <v>176820.4307532381</v>
      </c>
      <c r="AZ845" t="n">
        <v>193567.2199887198</v>
      </c>
      <c r="BA845" t="n">
        <v>29122.7141218635</v>
      </c>
      <c r="BB845" t="n">
        <v>15079.33972513415</v>
      </c>
      <c r="BC845" t="n">
        <v>44202.05384699765</v>
      </c>
      <c r="BD845" t="n">
        <v>3.228363719736661</v>
      </c>
      <c r="BE845" t="n">
        <v>0.9682968978119403</v>
      </c>
      <c r="BF845" t="n">
        <v>28.87589394465883</v>
      </c>
      <c r="BG845" t="n">
        <v>2.948254013643658</v>
      </c>
      <c r="BH845" t="n">
        <v>216.0491796531275</v>
      </c>
      <c r="BI845" t="n">
        <v>145.1507576766109</v>
      </c>
      <c r="BJ845" t="n">
        <v>96224.94759919269</v>
      </c>
      <c r="BK845" t="n">
        <v>27066.54871564118</v>
      </c>
      <c r="BL845" t="n">
        <v>68310.03589122825</v>
      </c>
      <c r="BM845" t="n">
        <v>9307.93123450458</v>
      </c>
      <c r="BN845" t="n">
        <v>12093.82141853148</v>
      </c>
      <c r="BO845" t="n">
        <v>17814.38647619159</v>
      </c>
      <c r="BP845" t="n">
        <v>0.2947514549193767</v>
      </c>
      <c r="BQ845" t="n">
        <v>1.352590686826235</v>
      </c>
      <c r="BR845" t="n">
        <v>10.34869969692706</v>
      </c>
      <c r="BS845" t="n">
        <v>8793.227942868465</v>
      </c>
      <c r="BT845" t="n">
        <v>3152.698237886823</v>
      </c>
      <c r="BU845" t="n">
        <v>743.6728651767513</v>
      </c>
      <c r="BV845" t="n">
        <v>31336</v>
      </c>
      <c r="BW845" t="n">
        <v>2347.36625</v>
      </c>
      <c r="BX845" t="n">
        <v>56.61475235999999</v>
      </c>
      <c r="BY845" t="inlineStr">
        <is>
          <t>2022-05-11 14:02:00</t>
        </is>
      </c>
      <c r="BZ845" t="inlineStr">
        <is>
          <t>2022-05-11 14:02:00</t>
        </is>
      </c>
      <c r="CA845" t="inlineStr">
        <is>
          <t>2022-05-11 14:01:00</t>
        </is>
      </c>
    </row>
    <row r="846">
      <c r="A846" t="n">
        <v>843</v>
      </c>
      <c r="B846" t="n">
        <v>206</v>
      </c>
      <c r="C846" t="n">
        <v>79</v>
      </c>
      <c r="D846" t="n">
        <v>763.893533351169</v>
      </c>
      <c r="E846" t="n">
        <v>7.844184090500394</v>
      </c>
      <c r="F846" t="n">
        <v>96.89700473058444</v>
      </c>
      <c r="G846" t="n">
        <v>1653.86772548992</v>
      </c>
      <c r="H846" t="n">
        <v>256950.5732761501</v>
      </c>
      <c r="I846" t="n">
        <v>203244.9651957219</v>
      </c>
      <c r="J846" t="n">
        <v>4309.523150580955</v>
      </c>
      <c r="K846" t="n">
        <v>3312.281932448679</v>
      </c>
      <c r="L846" t="n">
        <v>-2885.251114110525</v>
      </c>
      <c r="M846" t="n">
        <v>3.643848420203528</v>
      </c>
      <c r="N846" t="n">
        <v>30.91909634630242</v>
      </c>
      <c r="O846" t="n">
        <v>216.0491796531275</v>
      </c>
      <c r="P846" t="n">
        <v>0.9682968978119403</v>
      </c>
      <c r="Q846" t="n">
        <v>2.948254013643658</v>
      </c>
      <c r="R846" t="n">
        <v>145.1507576766109</v>
      </c>
      <c r="S846" t="n">
        <v>89.21986720982277</v>
      </c>
      <c r="T846" t="n">
        <v>1115.854466382702</v>
      </c>
      <c r="U846" t="n">
        <v>29222.13203688545</v>
      </c>
      <c r="V846" t="n">
        <v>399.6666666666667</v>
      </c>
      <c r="W846" t="n">
        <v>951</v>
      </c>
      <c r="X846" t="n">
        <v>449.3333333333333</v>
      </c>
      <c r="Y846" t="n">
        <v>10</v>
      </c>
      <c r="Z846" t="n">
        <v>0.4383821680818841</v>
      </c>
      <c r="AA846" t="n">
        <v>4.842464807055245</v>
      </c>
      <c r="AB846" t="n">
        <v>167.8110149183074</v>
      </c>
      <c r="AC846" t="n">
        <v>2716.364890985581</v>
      </c>
      <c r="AD846" t="n">
        <v>4925.754463581001</v>
      </c>
      <c r="AE846" t="n">
        <v>1.212162854359588</v>
      </c>
      <c r="AF846" t="n">
        <v>16.76068132320125</v>
      </c>
      <c r="AG846" t="n">
        <v>205.0598612127648</v>
      </c>
      <c r="AH846" t="n">
        <v>43114.4005907222</v>
      </c>
      <c r="AI846" t="n">
        <v>29151.87958760693</v>
      </c>
      <c r="AJ846" t="n">
        <v>-4223.061525248421</v>
      </c>
      <c r="AK846" t="n">
        <v>-3396.390261748202</v>
      </c>
      <c r="AL846" t="n">
        <v>-1201.190523621324</v>
      </c>
      <c r="AM846" t="n">
        <v>2.675551522391588</v>
      </c>
      <c r="AN846" t="n">
        <v>27.97084233265876</v>
      </c>
      <c r="AO846" t="n">
        <v>70.89842197651669</v>
      </c>
      <c r="AP846" t="n">
        <v>1026759.08706483</v>
      </c>
      <c r="AQ846" t="n">
        <v>0.2384267122910069</v>
      </c>
      <c r="AR846" t="n">
        <v>0.2215249531230131</v>
      </c>
      <c r="AS846" t="n">
        <v>0.09119299631352079</v>
      </c>
      <c r="AT846" t="n">
        <v>0.2503040553802063</v>
      </c>
      <c r="AU846" t="n">
        <v>0.198551282892253</v>
      </c>
      <c r="AV846" t="n">
        <v>6.451578964747038</v>
      </c>
      <c r="AW846" t="n">
        <v>72.33347715040361</v>
      </c>
      <c r="AX846" t="n">
        <v>2653.150216116736</v>
      </c>
      <c r="AY846" t="n">
        <v>176867.4100105794</v>
      </c>
      <c r="AZ846" t="n">
        <v>193626.2693764307</v>
      </c>
      <c r="BA846" t="n">
        <v>29122.7141218635</v>
      </c>
      <c r="BB846" t="n">
        <v>15079.33972513415</v>
      </c>
      <c r="BC846" t="n">
        <v>44202.05384699765</v>
      </c>
      <c r="BD846" t="n">
        <v>3.643848420203528</v>
      </c>
      <c r="BE846" t="n">
        <v>0.9682968978119403</v>
      </c>
      <c r="BF846" t="n">
        <v>30.91909634630242</v>
      </c>
      <c r="BG846" t="n">
        <v>2.948254013643658</v>
      </c>
      <c r="BH846" t="n">
        <v>216.0491796531275</v>
      </c>
      <c r="BI846" t="n">
        <v>145.1507576766109</v>
      </c>
      <c r="BJ846" t="n">
        <v>109209.5790083418</v>
      </c>
      <c r="BK846" t="n">
        <v>27066.54871564118</v>
      </c>
      <c r="BL846" t="n">
        <v>73106.18025076538</v>
      </c>
      <c r="BM846" t="n">
        <v>9307.93123450458</v>
      </c>
      <c r="BN846" t="n">
        <v>12093.82141853148</v>
      </c>
      <c r="BO846" t="n">
        <v>17814.38647619159</v>
      </c>
      <c r="BP846" t="n">
        <v>0.3794186958417465</v>
      </c>
      <c r="BQ846" t="n">
        <v>1.536234775280332</v>
      </c>
      <c r="BR846" t="n">
        <v>10.34869969692706</v>
      </c>
      <c r="BS846" t="n">
        <v>11439.22890167939</v>
      </c>
      <c r="BT846" t="n">
        <v>3583.778173135986</v>
      </c>
      <c r="BU846" t="n">
        <v>743.6728651767513</v>
      </c>
      <c r="BV846" t="n">
        <v>31251.76786187</v>
      </c>
      <c r="BW846" t="n">
        <v>2347.36625</v>
      </c>
      <c r="BX846" t="n">
        <v>56.61475235999999</v>
      </c>
      <c r="BY846" t="inlineStr">
        <is>
          <t>2022-05-11 14:03:00</t>
        </is>
      </c>
      <c r="BZ846" t="inlineStr">
        <is>
          <t>2022-05-11 14:02:00</t>
        </is>
      </c>
      <c r="CA846" t="inlineStr">
        <is>
          <t>2022-05-11 14:01:00</t>
        </is>
      </c>
    </row>
    <row r="847">
      <c r="A847" t="n">
        <v>844</v>
      </c>
      <c r="B847" t="n">
        <v>206</v>
      </c>
      <c r="C847" t="n">
        <v>79</v>
      </c>
      <c r="D847" t="n">
        <v>763.893533351169</v>
      </c>
      <c r="E847" t="n">
        <v>7.860117190068578</v>
      </c>
      <c r="F847" t="n">
        <v>96.89700473058444</v>
      </c>
      <c r="G847" t="n">
        <v>1653.868379676577</v>
      </c>
      <c r="H847" t="n">
        <v>256950.5732761501</v>
      </c>
      <c r="I847" t="n">
        <v>202751.4700122567</v>
      </c>
      <c r="J847" t="n">
        <v>4309.523150580955</v>
      </c>
      <c r="K847" t="n">
        <v>3312.281932448679</v>
      </c>
      <c r="L847" t="n">
        <v>-2885.251114110525</v>
      </c>
      <c r="M847" t="n">
        <v>3.851590770436962</v>
      </c>
      <c r="N847" t="n">
        <v>30.91909634630242</v>
      </c>
      <c r="O847" t="n">
        <v>216.0491796531275</v>
      </c>
      <c r="P847" t="n">
        <v>0.9682968978119403</v>
      </c>
      <c r="Q847" t="n">
        <v>2.948254013643658</v>
      </c>
      <c r="R847" t="n">
        <v>145.1507576766109</v>
      </c>
      <c r="S847" t="n">
        <v>89.44337013500258</v>
      </c>
      <c r="T847" t="n">
        <v>1115.854466382702</v>
      </c>
      <c r="U847" t="n">
        <v>29257.40540439832</v>
      </c>
      <c r="V847" t="n">
        <v>400</v>
      </c>
      <c r="W847" t="n">
        <v>951</v>
      </c>
      <c r="X847" t="n">
        <v>450</v>
      </c>
      <c r="Y847" t="n">
        <v>10</v>
      </c>
      <c r="Z847" t="n">
        <v>0.4385792840151339</v>
      </c>
      <c r="AA847" t="n">
        <v>4.842464807055245</v>
      </c>
      <c r="AB847" t="n">
        <v>167.8116691049651</v>
      </c>
      <c r="AC847" t="n">
        <v>2716.364890985581</v>
      </c>
      <c r="AD847" t="n">
        <v>4925.754861697226</v>
      </c>
      <c r="AE847" t="n">
        <v>1.212240052017078</v>
      </c>
      <c r="AF847" t="n">
        <v>16.76068132320125</v>
      </c>
      <c r="AG847" t="n">
        <v>205.0601174156841</v>
      </c>
      <c r="AH847" t="n">
        <v>43114.4005907222</v>
      </c>
      <c r="AI847" t="n">
        <v>29151.8797435235</v>
      </c>
      <c r="AJ847" t="n">
        <v>-4159.604771672625</v>
      </c>
      <c r="AK847" t="n">
        <v>-3170.235722949983</v>
      </c>
      <c r="AL847" t="n">
        <v>-1155.446571551202</v>
      </c>
      <c r="AM847" t="n">
        <v>2.883293872625021</v>
      </c>
      <c r="AN847" t="n">
        <v>27.97084233265876</v>
      </c>
      <c r="AO847" t="n">
        <v>70.89842197651669</v>
      </c>
      <c r="AP847" t="n">
        <v>1026040.505147515</v>
      </c>
      <c r="AQ847" t="n">
        <v>0.2394082461255279</v>
      </c>
      <c r="AR847" t="n">
        <v>0.2216800969255723</v>
      </c>
      <c r="AS847" t="n">
        <v>0.09125697112509429</v>
      </c>
      <c r="AT847" t="n">
        <v>0.2504292686176245</v>
      </c>
      <c r="AU847" t="n">
        <v>0.197225417206181</v>
      </c>
      <c r="AV847" t="n">
        <v>6.452241671189744</v>
      </c>
      <c r="AW847" t="n">
        <v>72.32585361574147</v>
      </c>
      <c r="AX847" t="n">
        <v>2652.99740524547</v>
      </c>
      <c r="AY847" t="n">
        <v>176860.7591008913</v>
      </c>
      <c r="AZ847" t="n">
        <v>193617.1390760549</v>
      </c>
      <c r="BA847" t="n">
        <v>29122.7141218635</v>
      </c>
      <c r="BB847" t="n">
        <v>15079.33972513415</v>
      </c>
      <c r="BC847" t="n">
        <v>44202.05384699765</v>
      </c>
      <c r="BD847" t="n">
        <v>3.851590770436962</v>
      </c>
      <c r="BE847" t="n">
        <v>0.9682968978119403</v>
      </c>
      <c r="BF847" t="n">
        <v>30.91909634630242</v>
      </c>
      <c r="BG847" t="n">
        <v>2.948254013643658</v>
      </c>
      <c r="BH847" t="n">
        <v>216.0491796531275</v>
      </c>
      <c r="BI847" t="n">
        <v>145.1507576766109</v>
      </c>
      <c r="BJ847" t="n">
        <v>115701.8947129164</v>
      </c>
      <c r="BK847" t="n">
        <v>27066.54871564118</v>
      </c>
      <c r="BL847" t="n">
        <v>73106.18025076538</v>
      </c>
      <c r="BM847" t="n">
        <v>9307.93123450458</v>
      </c>
      <c r="BN847" t="n">
        <v>12093.82141853148</v>
      </c>
      <c r="BO847" t="n">
        <v>17814.38647619159</v>
      </c>
      <c r="BP847" t="n">
        <v>0.4217523163029315</v>
      </c>
      <c r="BQ847" t="n">
        <v>1.536234775280332</v>
      </c>
      <c r="BR847" t="n">
        <v>10.34869969692706</v>
      </c>
      <c r="BS847" t="n">
        <v>12762.22938108486</v>
      </c>
      <c r="BT847" t="n">
        <v>3583.778173135986</v>
      </c>
      <c r="BU847" t="n">
        <v>743.6728651767513</v>
      </c>
      <c r="BV847" t="n">
        <v>31251.76786187</v>
      </c>
      <c r="BW847" t="n">
        <v>2335.23819879</v>
      </c>
      <c r="BX847" t="n">
        <v>55.64694622</v>
      </c>
      <c r="BY847" t="inlineStr">
        <is>
          <t>2022-05-11 14:03:00</t>
        </is>
      </c>
      <c r="BZ847" t="inlineStr">
        <is>
          <t>2022-05-11 14:05:00</t>
        </is>
      </c>
      <c r="CA847" t="inlineStr">
        <is>
          <t>2022-05-11 14:05:00</t>
        </is>
      </c>
    </row>
    <row r="848">
      <c r="A848" t="n">
        <v>845</v>
      </c>
      <c r="B848" t="n">
        <v>206</v>
      </c>
      <c r="C848" t="n">
        <v>79</v>
      </c>
      <c r="D848" t="n">
        <v>763.893533351169</v>
      </c>
      <c r="E848" t="n">
        <v>7.860117190068578</v>
      </c>
      <c r="F848" t="n">
        <v>96.89700473058444</v>
      </c>
      <c r="G848" t="n">
        <v>1653.868379676577</v>
      </c>
      <c r="H848" t="n">
        <v>256950.5732761501</v>
      </c>
      <c r="I848" t="n">
        <v>202751.4700122567</v>
      </c>
      <c r="J848" t="n">
        <v>4309.523150580955</v>
      </c>
      <c r="K848" t="n">
        <v>3312.281932448679</v>
      </c>
      <c r="L848" t="n">
        <v>-2885.251114110525</v>
      </c>
      <c r="M848" t="n">
        <v>3.851590770436962</v>
      </c>
      <c r="N848" t="n">
        <v>30.91909634630242</v>
      </c>
      <c r="O848" t="n">
        <v>388.8349207272944</v>
      </c>
      <c r="P848" t="n">
        <v>0.9682968978119403</v>
      </c>
      <c r="Q848" t="n">
        <v>2.948254013643658</v>
      </c>
      <c r="R848" t="n">
        <v>145.1507576766109</v>
      </c>
      <c r="S848" t="n">
        <v>89.44337013500258</v>
      </c>
      <c r="T848" t="n">
        <v>1115.854466382702</v>
      </c>
      <c r="U848" t="n">
        <v>29430.19114547249</v>
      </c>
      <c r="V848" t="n">
        <v>400.6666666666667</v>
      </c>
      <c r="W848" t="n">
        <v>951</v>
      </c>
      <c r="X848" t="n">
        <v>450</v>
      </c>
      <c r="Y848" t="n">
        <v>10</v>
      </c>
      <c r="Z848" t="n">
        <v>0.4385792840151339</v>
      </c>
      <c r="AA848" t="n">
        <v>4.842464807055245</v>
      </c>
      <c r="AB848" t="n">
        <v>168.4627313089607</v>
      </c>
      <c r="AC848" t="n">
        <v>2716.364890985581</v>
      </c>
      <c r="AD848" t="n">
        <v>4925.754861697226</v>
      </c>
      <c r="AE848" t="n">
        <v>1.212240052017078</v>
      </c>
      <c r="AF848" t="n">
        <v>16.76068132320125</v>
      </c>
      <c r="AG848" t="n">
        <v>205.3150966870201</v>
      </c>
      <c r="AH848" t="n">
        <v>43114.4005907222</v>
      </c>
      <c r="AI848" t="n">
        <v>29151.8797435235</v>
      </c>
      <c r="AJ848" t="n">
        <v>-4174.007362070032</v>
      </c>
      <c r="AK848" t="n">
        <v>-3057.158453550875</v>
      </c>
      <c r="AL848" t="n">
        <v>-1132.574595516141</v>
      </c>
      <c r="AM848" t="n">
        <v>2.883293872625021</v>
      </c>
      <c r="AN848" t="n">
        <v>27.97084233265876</v>
      </c>
      <c r="AO848" t="n">
        <v>243.6841630506836</v>
      </c>
      <c r="AP848" t="n">
        <v>1023295.178830357</v>
      </c>
      <c r="AQ848" t="n">
        <v>0.240050537589643</v>
      </c>
      <c r="AR848" t="n">
        <v>0.2211264075863574</v>
      </c>
      <c r="AS848" t="n">
        <v>0.08993761202316612</v>
      </c>
      <c r="AT848" t="n">
        <v>0.2511011276041081</v>
      </c>
      <c r="AU848" t="n">
        <v>0.1977843151967253</v>
      </c>
      <c r="AV848" t="n">
        <v>6.458067605522669</v>
      </c>
      <c r="AW848" t="n">
        <v>72.42970197956046</v>
      </c>
      <c r="AX848" t="n">
        <v>2657.994839877407</v>
      </c>
      <c r="AY848" t="n">
        <v>177016.2966648615</v>
      </c>
      <c r="AZ848" t="n">
        <v>193788.9546892244</v>
      </c>
      <c r="BA848" t="n">
        <v>29122.7141218635</v>
      </c>
      <c r="BB848" t="n">
        <v>15079.33972513415</v>
      </c>
      <c r="BC848" t="n">
        <v>44202.05384699765</v>
      </c>
      <c r="BD848" t="n">
        <v>3.851590770436962</v>
      </c>
      <c r="BE848" t="n">
        <v>0.9682968978119403</v>
      </c>
      <c r="BF848" t="n">
        <v>30.91909634630242</v>
      </c>
      <c r="BG848" t="n">
        <v>2.948254013643658</v>
      </c>
      <c r="BH848" t="n">
        <v>388.8349207272944</v>
      </c>
      <c r="BI848" t="n">
        <v>145.1507576766109</v>
      </c>
      <c r="BJ848" t="n">
        <v>115701.8947129164</v>
      </c>
      <c r="BK848" t="n">
        <v>27066.54871564118</v>
      </c>
      <c r="BL848" t="n">
        <v>73106.18025076538</v>
      </c>
      <c r="BM848" t="n">
        <v>9307.93123450458</v>
      </c>
      <c r="BN848" t="n">
        <v>21708.82025966849</v>
      </c>
      <c r="BO848" t="n">
        <v>17814.38647619159</v>
      </c>
      <c r="BP848" t="n">
        <v>0.4217523163029315</v>
      </c>
      <c r="BQ848" t="n">
        <v>1.536234775280332</v>
      </c>
      <c r="BR848" t="n">
        <v>46.29128182439303</v>
      </c>
      <c r="BS848" t="n">
        <v>12762.22938108486</v>
      </c>
      <c r="BT848" t="n">
        <v>3583.778173135986</v>
      </c>
      <c r="BU848" t="n">
        <v>2743.767799831783</v>
      </c>
      <c r="BV848" t="n">
        <v>31259.2606415</v>
      </c>
      <c r="BW848" t="n">
        <v>2335.23819879</v>
      </c>
      <c r="BX848" t="n">
        <v>55.64694622</v>
      </c>
      <c r="BY848" t="inlineStr">
        <is>
          <t>2022-05-11 14:05:00</t>
        </is>
      </c>
      <c r="BZ848" t="inlineStr">
        <is>
          <t>2022-05-11 14:05:00</t>
        </is>
      </c>
      <c r="CA848" t="inlineStr">
        <is>
          <t>2022-05-11 14:05:00</t>
        </is>
      </c>
    </row>
    <row r="849">
      <c r="A849" t="n">
        <v>846</v>
      </c>
      <c r="B849" t="n">
        <v>206</v>
      </c>
      <c r="C849" t="n">
        <v>79</v>
      </c>
      <c r="D849" t="n">
        <v>763.893533351169</v>
      </c>
      <c r="E849" t="n">
        <v>7.859964805598456</v>
      </c>
      <c r="F849" t="n">
        <v>96.89700473058444</v>
      </c>
      <c r="G849" t="n">
        <v>1653.868379676577</v>
      </c>
      <c r="H849" t="n">
        <v>256950.5732761501</v>
      </c>
      <c r="I849" t="n">
        <v>202751.4700122567</v>
      </c>
      <c r="J849" t="n">
        <v>4315.50701862798</v>
      </c>
      <c r="K849" t="n">
        <v>3312.281932448679</v>
      </c>
      <c r="L849" t="n">
        <v>-2885.251114110525</v>
      </c>
      <c r="M849" t="n">
        <v>3.436106069970094</v>
      </c>
      <c r="N849" t="n">
        <v>30.91909634630242</v>
      </c>
      <c r="O849" t="n">
        <v>475.2277912643779</v>
      </c>
      <c r="P849" t="n">
        <v>0.9682968978119403</v>
      </c>
      <c r="Q849" t="n">
        <v>2.948254013643658</v>
      </c>
      <c r="R849" t="n">
        <v>182.1561269290981</v>
      </c>
      <c r="S849" t="n">
        <v>89.85885483546946</v>
      </c>
      <c r="T849" t="n">
        <v>1115.854466382702</v>
      </c>
      <c r="U849" t="n">
        <v>29553.58938526205</v>
      </c>
      <c r="V849" t="n">
        <v>401.6666666666667</v>
      </c>
      <c r="W849" t="n">
        <v>951.6666666666666</v>
      </c>
      <c r="X849" t="n">
        <v>450</v>
      </c>
      <c r="Y849" t="n">
        <v>10</v>
      </c>
      <c r="Z849" t="n">
        <v>0.4427871504343725</v>
      </c>
      <c r="AA849" t="n">
        <v>4.842464807055245</v>
      </c>
      <c r="AB849" t="n">
        <v>168.7882624109584</v>
      </c>
      <c r="AC849" t="n">
        <v>2716.415841248258</v>
      </c>
      <c r="AD849" t="n">
        <v>4925.754861697226</v>
      </c>
      <c r="AE849" t="n">
        <v>1.213888003175773</v>
      </c>
      <c r="AF849" t="n">
        <v>16.76068132320125</v>
      </c>
      <c r="AG849" t="n">
        <v>205.442586322688</v>
      </c>
      <c r="AH849" t="n">
        <v>43114.42054466942</v>
      </c>
      <c r="AI849" t="n">
        <v>29151.8797435235</v>
      </c>
      <c r="AJ849" t="n">
        <v>-4188.505929906252</v>
      </c>
      <c r="AK849" t="n">
        <v>-2955.831675437823</v>
      </c>
      <c r="AL849" t="n">
        <v>-1132.574595516141</v>
      </c>
      <c r="AM849" t="n">
        <v>2.467809172158154</v>
      </c>
      <c r="AN849" t="n">
        <v>27.97084233265876</v>
      </c>
      <c r="AO849" t="n">
        <v>293.0716643352798</v>
      </c>
      <c r="AP849" t="n">
        <v>1023288.565983882</v>
      </c>
      <c r="AQ849" t="n">
        <v>0.2401096426606201</v>
      </c>
      <c r="AR849" t="n">
        <v>0.2211278365820812</v>
      </c>
      <c r="AS849" t="n">
        <v>0.08993819323128317</v>
      </c>
      <c r="AT849" t="n">
        <v>0.2511027503068938</v>
      </c>
      <c r="AU849" t="n">
        <v>0.1977215772191218</v>
      </c>
      <c r="AV849" t="n">
        <v>6.4580337729954</v>
      </c>
      <c r="AW849" t="n">
        <v>72.43020998498814</v>
      </c>
      <c r="AX849" t="n">
        <v>2658.018238027744</v>
      </c>
      <c r="AY849" t="n">
        <v>177017.804736936</v>
      </c>
      <c r="AZ849" t="n">
        <v>193794.5027097345</v>
      </c>
      <c r="BA849" t="n">
        <v>31181.9499145079</v>
      </c>
      <c r="BB849" t="n">
        <v>15079.33972513415</v>
      </c>
      <c r="BC849" t="n">
        <v>46261.28963964205</v>
      </c>
      <c r="BD849" t="n">
        <v>3.436106069970094</v>
      </c>
      <c r="BE849" t="n">
        <v>0.9682968978119403</v>
      </c>
      <c r="BF849" t="n">
        <v>30.91909634630242</v>
      </c>
      <c r="BG849" t="n">
        <v>2.948254013643658</v>
      </c>
      <c r="BH849" t="n">
        <v>475.2277912643779</v>
      </c>
      <c r="BI849" t="n">
        <v>182.1561269290981</v>
      </c>
      <c r="BJ849" t="n">
        <v>102711.2794357202</v>
      </c>
      <c r="BK849" t="n">
        <v>27066.54871564118</v>
      </c>
      <c r="BL849" t="n">
        <v>73106.18025076538</v>
      </c>
      <c r="BM849" t="n">
        <v>9307.93123450458</v>
      </c>
      <c r="BN849" t="n">
        <v>26516.31968023699</v>
      </c>
      <c r="BO849" t="n">
        <v>19873.62226883599</v>
      </c>
      <c r="BP849" t="n">
        <v>0.3370850753805616</v>
      </c>
      <c r="BQ849" t="n">
        <v>1.536234775280332</v>
      </c>
      <c r="BR849" t="n">
        <v>64.26257288812602</v>
      </c>
      <c r="BS849" t="n">
        <v>10115.00903297508</v>
      </c>
      <c r="BT849" t="n">
        <v>3583.778173135986</v>
      </c>
      <c r="BU849" t="n">
        <v>3743.815267159299</v>
      </c>
      <c r="BV849" t="n">
        <v>31266.17</v>
      </c>
      <c r="BW849" t="n">
        <v>2329.80431999</v>
      </c>
      <c r="BX849" t="n">
        <v>55.64694622</v>
      </c>
      <c r="BY849" t="inlineStr">
        <is>
          <t>2022-05-11 14:06:00</t>
        </is>
      </c>
      <c r="BZ849" t="inlineStr">
        <is>
          <t>2022-05-11 14:07:00</t>
        </is>
      </c>
      <c r="CA849" t="inlineStr">
        <is>
          <t>2022-05-11 14:05:00</t>
        </is>
      </c>
    </row>
    <row r="850">
      <c r="A850" t="n">
        <v>847</v>
      </c>
      <c r="B850" t="n">
        <v>206</v>
      </c>
      <c r="C850" t="n">
        <v>79</v>
      </c>
      <c r="D850" t="n">
        <v>763.893533351169</v>
      </c>
      <c r="E850" t="n">
        <v>7.859888613363395</v>
      </c>
      <c r="F850" t="n">
        <v>96.89700473058444</v>
      </c>
      <c r="G850" t="n">
        <v>1636.676454532211</v>
      </c>
      <c r="H850" t="n">
        <v>257228.5581615194</v>
      </c>
      <c r="I850" t="n">
        <v>202682.3798816475</v>
      </c>
      <c r="J850" t="n">
        <v>5144.990602349197</v>
      </c>
      <c r="K850" t="n">
        <v>3312.281932448679</v>
      </c>
      <c r="L850" t="n">
        <v>-2885.251114110525</v>
      </c>
      <c r="M850" t="n">
        <v>3.228363719736661</v>
      </c>
      <c r="N850" t="n">
        <v>30.91909634630242</v>
      </c>
      <c r="O850" t="n">
        <v>331.1950048289593</v>
      </c>
      <c r="P850" t="n">
        <v>0.9682968978119403</v>
      </c>
      <c r="Q850" t="n">
        <v>2.948254013643658</v>
      </c>
      <c r="R850" t="n">
        <v>103.8916397709344</v>
      </c>
      <c r="S850" t="n">
        <v>90.06659718570289</v>
      </c>
      <c r="T850" t="n">
        <v>1115.854466382702</v>
      </c>
      <c r="U850" t="n">
        <v>29814.098427445</v>
      </c>
      <c r="V850" t="n">
        <v>402.6666666666667</v>
      </c>
      <c r="W850" t="n">
        <v>952.6666666666666</v>
      </c>
      <c r="X850" t="n">
        <v>450.6666666666667</v>
      </c>
      <c r="Y850" t="n">
        <v>10</v>
      </c>
      <c r="Z850" t="n">
        <v>0.4448910836439918</v>
      </c>
      <c r="AA850" t="n">
        <v>4.842464807055245</v>
      </c>
      <c r="AB850" t="n">
        <v>170.4768116776624</v>
      </c>
      <c r="AC850" t="n">
        <v>2717.408988097441</v>
      </c>
      <c r="AD850" t="n">
        <v>4925.755367986962</v>
      </c>
      <c r="AE850" t="n">
        <v>1.21471197875512</v>
      </c>
      <c r="AF850" t="n">
        <v>16.76068132320125</v>
      </c>
      <c r="AG850" t="n">
        <v>206.1038826765493</v>
      </c>
      <c r="AH850" t="n">
        <v>43114.80949653665</v>
      </c>
      <c r="AI850" t="n">
        <v>29151.87994180469</v>
      </c>
      <c r="AJ850" t="n">
        <v>-4192.154566225011</v>
      </c>
      <c r="AK850" t="n">
        <v>-2905.168286381298</v>
      </c>
      <c r="AL850" t="n">
        <v>-582.7567328862664</v>
      </c>
      <c r="AM850" t="n">
        <v>2.26006682192472</v>
      </c>
      <c r="AN850" t="n">
        <v>27.97084233265876</v>
      </c>
      <c r="AO850" t="n">
        <v>227.303365058025</v>
      </c>
      <c r="AP850" t="n">
        <v>1022864.706659453</v>
      </c>
      <c r="AQ850" t="n">
        <v>0.2402552478020952</v>
      </c>
      <c r="AR850" t="n">
        <v>0.2207047117234904</v>
      </c>
      <c r="AS850" t="n">
        <v>0.08997546222841958</v>
      </c>
      <c r="AT850" t="n">
        <v>0.2512319240857668</v>
      </c>
      <c r="AU850" t="n">
        <v>0.1978326541602279</v>
      </c>
      <c r="AV850" t="n">
        <v>6.457152646695728</v>
      </c>
      <c r="AW850" t="n">
        <v>72.43903016350458</v>
      </c>
      <c r="AX850" t="n">
        <v>2657.780794477982</v>
      </c>
      <c r="AY850" t="n">
        <v>176998.6913559133</v>
      </c>
      <c r="AZ850" t="n">
        <v>193768.1679067238</v>
      </c>
      <c r="BA850" t="n">
        <v>26958.56112798823</v>
      </c>
      <c r="BB850" t="n">
        <v>15079.33972513415</v>
      </c>
      <c r="BC850" t="n">
        <v>42037.90085312238</v>
      </c>
      <c r="BD850" t="n">
        <v>3.228363719736661</v>
      </c>
      <c r="BE850" t="n">
        <v>0.9682968978119403</v>
      </c>
      <c r="BF850" t="n">
        <v>30.91909634630242</v>
      </c>
      <c r="BG850" t="n">
        <v>2.948254013643658</v>
      </c>
      <c r="BH850" t="n">
        <v>331.1950048289593</v>
      </c>
      <c r="BI850" t="n">
        <v>103.8916397709344</v>
      </c>
      <c r="BJ850" t="n">
        <v>96215.97179712217</v>
      </c>
      <c r="BK850" t="n">
        <v>27066.54871564118</v>
      </c>
      <c r="BL850" t="n">
        <v>73106.18025076538</v>
      </c>
      <c r="BM850" t="n">
        <v>9307.93123450458</v>
      </c>
      <c r="BN850" t="n">
        <v>18283.62957713104</v>
      </c>
      <c r="BO850" t="n">
        <v>15372.17909794591</v>
      </c>
      <c r="BP850" t="n">
        <v>0.2947514549193767</v>
      </c>
      <c r="BQ850" t="n">
        <v>1.536234775280332</v>
      </c>
      <c r="BR850" t="n">
        <v>57.36343975684127</v>
      </c>
      <c r="BS850" t="n">
        <v>8791.398858920191</v>
      </c>
      <c r="BT850" t="n">
        <v>3583.778173135986</v>
      </c>
      <c r="BU850" t="n">
        <v>3349.471545458091</v>
      </c>
      <c r="BV850" t="n">
        <v>31266.17</v>
      </c>
      <c r="BW850" t="n">
        <v>2329.80431999</v>
      </c>
      <c r="BX850" t="n">
        <v>57.15844501</v>
      </c>
      <c r="BY850" t="inlineStr">
        <is>
          <t>2022-05-11 14:06:00</t>
        </is>
      </c>
      <c r="BZ850" t="inlineStr">
        <is>
          <t>2022-05-11 14:07:00</t>
        </is>
      </c>
      <c r="CA850" t="inlineStr">
        <is>
          <t>2022-05-11 14:09:00</t>
        </is>
      </c>
    </row>
    <row r="851">
      <c r="A851" t="n">
        <v>848</v>
      </c>
      <c r="B851" t="n">
        <v>206</v>
      </c>
      <c r="C851" t="n">
        <v>79</v>
      </c>
      <c r="D851" t="n">
        <v>763.893533351169</v>
      </c>
      <c r="E851" t="n">
        <v>7.858806956369032</v>
      </c>
      <c r="F851" t="n">
        <v>96.89828319199046</v>
      </c>
      <c r="G851" t="n">
        <v>1628.080491960027</v>
      </c>
      <c r="H851" t="n">
        <v>257426.8504158398</v>
      </c>
      <c r="I851" t="n">
        <v>202647.8348163429</v>
      </c>
      <c r="J851" t="n">
        <v>5582.621130174647</v>
      </c>
      <c r="K851" t="n">
        <v>3312.281932448679</v>
      </c>
      <c r="L851" t="n">
        <v>-2885.251114110525</v>
      </c>
      <c r="M851" t="n">
        <v>3.324660543926028</v>
      </c>
      <c r="N851" t="n">
        <v>30.91909634630242</v>
      </c>
      <c r="O851" t="n">
        <v>274.3445260727747</v>
      </c>
      <c r="P851" t="n">
        <v>0.9682968978119403</v>
      </c>
      <c r="Q851" t="n">
        <v>1.661741658160513</v>
      </c>
      <c r="R851" t="n">
        <v>55.50805387873066</v>
      </c>
      <c r="S851" t="n">
        <v>90.24289032969746</v>
      </c>
      <c r="T851" t="n">
        <v>1118.104374326043</v>
      </c>
      <c r="U851" t="n">
        <v>29950.26752068488</v>
      </c>
      <c r="V851" t="n">
        <v>405</v>
      </c>
      <c r="W851" t="n">
        <v>953.6666666666666</v>
      </c>
      <c r="X851" t="n">
        <v>451.6666666666667</v>
      </c>
      <c r="Y851" t="n">
        <v>10</v>
      </c>
      <c r="Z851" t="n">
        <v>0.4453821712986257</v>
      </c>
      <c r="AA851" t="n">
        <v>4.843743268461279</v>
      </c>
      <c r="AB851" t="n">
        <v>171.3456457164943</v>
      </c>
      <c r="AC851" t="n">
        <v>2717.905689079917</v>
      </c>
      <c r="AD851" t="n">
        <v>4925.755621131831</v>
      </c>
      <c r="AE851" t="n">
        <v>1.214904306264799</v>
      </c>
      <c r="AF851" t="n">
        <v>16.76118201446507</v>
      </c>
      <c r="AG851" t="n">
        <v>206.4441491960519</v>
      </c>
      <c r="AH851" t="n">
        <v>43115.00402242652</v>
      </c>
      <c r="AI851" t="n">
        <v>29151.88004094529</v>
      </c>
      <c r="AJ851" t="n">
        <v>-4258.074193998171</v>
      </c>
      <c r="AK851" t="n">
        <v>-3260.223870718912</v>
      </c>
      <c r="AL851" t="n">
        <v>-307.8478015713292</v>
      </c>
      <c r="AM851" t="n">
        <v>2.356363646114088</v>
      </c>
      <c r="AN851" t="n">
        <v>29.25735468814191</v>
      </c>
      <c r="AO851" t="n">
        <v>218.8364721940441</v>
      </c>
      <c r="AP851" t="n">
        <v>1024242.789657424</v>
      </c>
      <c r="AQ851" t="n">
        <v>0.2399319927345344</v>
      </c>
      <c r="AR851" t="n">
        <v>0.2204077612212565</v>
      </c>
      <c r="AS851" t="n">
        <v>0.09085594764369886</v>
      </c>
      <c r="AT851" t="n">
        <v>0.2513387427912802</v>
      </c>
      <c r="AU851" t="n">
        <v>0.1974655556092302</v>
      </c>
      <c r="AV851" t="n">
        <v>6.437989577956821</v>
      </c>
      <c r="AW851" t="n">
        <v>72.22403581802089</v>
      </c>
      <c r="AX851" t="n">
        <v>2646.153525459454</v>
      </c>
      <c r="AY851" t="n">
        <v>176491.5513493489</v>
      </c>
      <c r="AZ851" t="n">
        <v>193192.794329409</v>
      </c>
      <c r="BA851" t="n">
        <v>21373.65829951603</v>
      </c>
      <c r="BB851" t="n">
        <v>15079.33972513415</v>
      </c>
      <c r="BC851" t="n">
        <v>36452.99802465018</v>
      </c>
      <c r="BD851" t="n">
        <v>3.324660543926028</v>
      </c>
      <c r="BE851" t="n">
        <v>0.9682968978119403</v>
      </c>
      <c r="BF851" t="n">
        <v>30.91909634630242</v>
      </c>
      <c r="BG851" t="n">
        <v>1.661741658160513</v>
      </c>
      <c r="BH851" t="n">
        <v>274.3445260727747</v>
      </c>
      <c r="BI851" t="n">
        <v>55.50805387873066</v>
      </c>
      <c r="BJ851" t="n">
        <v>99236.36781081981</v>
      </c>
      <c r="BK851" t="n">
        <v>27066.54871564118</v>
      </c>
      <c r="BL851" t="n">
        <v>73106.18025076538</v>
      </c>
      <c r="BM851" t="n">
        <v>6290.206143957393</v>
      </c>
      <c r="BN851" t="n">
        <v>15034.1446133535</v>
      </c>
      <c r="BO851" t="n">
        <v>12606.64856433978</v>
      </c>
      <c r="BP851" t="n">
        <v>0.3025120857119507</v>
      </c>
      <c r="BQ851" t="n">
        <v>1.536234775280332</v>
      </c>
      <c r="BR851" t="n">
        <v>76.13234685472686</v>
      </c>
      <c r="BS851" t="n">
        <v>9034.81476081509</v>
      </c>
      <c r="BT851" t="n">
        <v>3583.778173135986</v>
      </c>
      <c r="BU851" t="n">
        <v>4422.273089710384</v>
      </c>
      <c r="BV851" t="n">
        <v>31365.47896697</v>
      </c>
      <c r="BW851" t="n">
        <v>2345.66351243</v>
      </c>
      <c r="BX851" t="n">
        <v>57.15844501</v>
      </c>
      <c r="BY851" t="inlineStr">
        <is>
          <t>2022-05-11 14:08:00</t>
        </is>
      </c>
      <c r="BZ851" t="inlineStr">
        <is>
          <t>2022-05-11 14:10:00</t>
        </is>
      </c>
      <c r="CA851" t="inlineStr">
        <is>
          <t>2022-05-11 14:09:00</t>
        </is>
      </c>
    </row>
    <row r="852">
      <c r="A852" t="n">
        <v>849</v>
      </c>
      <c r="B852" t="n">
        <v>206</v>
      </c>
      <c r="C852" t="n">
        <v>79</v>
      </c>
      <c r="D852" t="n">
        <v>763.893533351169</v>
      </c>
      <c r="E852" t="n">
        <v>7.858266127871851</v>
      </c>
      <c r="F852" t="n">
        <v>96.89892242269347</v>
      </c>
      <c r="G852" t="n">
        <v>1628.080491960027</v>
      </c>
      <c r="H852" t="n">
        <v>257456.5003216577</v>
      </c>
      <c r="I852" t="n">
        <v>202647.8348163429</v>
      </c>
      <c r="J852" t="n">
        <v>5594.813481662945</v>
      </c>
      <c r="K852" t="n">
        <v>3312.281932448679</v>
      </c>
      <c r="L852" t="n">
        <v>-2885.251114110525</v>
      </c>
      <c r="M852" t="n">
        <v>3.372808956020711</v>
      </c>
      <c r="N852" t="n">
        <v>30.91909634630242</v>
      </c>
      <c r="O852" t="n">
        <v>281.9274833035371</v>
      </c>
      <c r="P852" t="n">
        <v>0.9682968978119403</v>
      </c>
      <c r="Q852" t="n">
        <v>1.01848548041894</v>
      </c>
      <c r="R852" t="n">
        <v>55.50805387873066</v>
      </c>
      <c r="S852" t="n">
        <v>90.33103690169474</v>
      </c>
      <c r="T852" t="n">
        <v>1119.229328297714</v>
      </c>
      <c r="U852" t="n">
        <v>29957.85047791564</v>
      </c>
      <c r="V852" t="n">
        <v>406</v>
      </c>
      <c r="W852" t="n">
        <v>954</v>
      </c>
      <c r="X852" t="n">
        <v>452</v>
      </c>
      <c r="Y852" t="n">
        <v>10</v>
      </c>
      <c r="Z852" t="n">
        <v>0.4456277151259427</v>
      </c>
      <c r="AA852" t="n">
        <v>4.844382499164295</v>
      </c>
      <c r="AB852" t="n">
        <v>171.3579254192342</v>
      </c>
      <c r="AC852" t="n">
        <v>2717.912121641695</v>
      </c>
      <c r="AD852" t="n">
        <v>4925.755621131831</v>
      </c>
      <c r="AE852" t="n">
        <v>1.215000470019639</v>
      </c>
      <c r="AF852" t="n">
        <v>16.76143236009698</v>
      </c>
      <c r="AG852" t="n">
        <v>206.4489583673379</v>
      </c>
      <c r="AH852" t="n">
        <v>43115.00654164803</v>
      </c>
      <c r="AI852" t="n">
        <v>29151.88004094529</v>
      </c>
      <c r="AJ852" t="n">
        <v>-4294.674492088234</v>
      </c>
      <c r="AK852" t="n">
        <v>-3437.751662887719</v>
      </c>
      <c r="AL852" t="n">
        <v>-311.837310408331</v>
      </c>
      <c r="AM852" t="n">
        <v>2.404512058208772</v>
      </c>
      <c r="AN852" t="n">
        <v>29.90061086588348</v>
      </c>
      <c r="AO852" t="n">
        <v>226.4194294248065</v>
      </c>
      <c r="AP852" t="n">
        <v>1026439.29053718</v>
      </c>
      <c r="AQ852" t="n">
        <v>0.2401294292053303</v>
      </c>
      <c r="AR852" t="n">
        <v>0.2214376133261085</v>
      </c>
      <c r="AS852" t="n">
        <v>0.09066152292635775</v>
      </c>
      <c r="AT852" t="n">
        <v>0.2509339625114222</v>
      </c>
      <c r="AU852" t="n">
        <v>0.1968374720307813</v>
      </c>
      <c r="AV852" t="n">
        <v>6.440077951752694</v>
      </c>
      <c r="AW852" t="n">
        <v>72.21361550041809</v>
      </c>
      <c r="AX852" t="n">
        <v>2647.258034552885</v>
      </c>
      <c r="AY852" t="n">
        <v>176567.6781907816</v>
      </c>
      <c r="AZ852" t="n">
        <v>193305.4498559691</v>
      </c>
      <c r="BA852" t="n">
        <v>19894.4585559904</v>
      </c>
      <c r="BB852" t="n">
        <v>15079.33972513415</v>
      </c>
      <c r="BC852" t="n">
        <v>34973.79828112455</v>
      </c>
      <c r="BD852" t="n">
        <v>3.372808956020711</v>
      </c>
      <c r="BE852" t="n">
        <v>0.9682968978119403</v>
      </c>
      <c r="BF852" t="n">
        <v>30.91909634630242</v>
      </c>
      <c r="BG852" t="n">
        <v>1.01848548041894</v>
      </c>
      <c r="BH852" t="n">
        <v>281.9274833035371</v>
      </c>
      <c r="BI852" t="n">
        <v>55.50805387873066</v>
      </c>
      <c r="BJ852" t="n">
        <v>100746.5658176686</v>
      </c>
      <c r="BK852" t="n">
        <v>27066.54871564118</v>
      </c>
      <c r="BL852" t="n">
        <v>73106.18025076538</v>
      </c>
      <c r="BM852" t="n">
        <v>4781.343598683799</v>
      </c>
      <c r="BN852" t="n">
        <v>15467.57465724121</v>
      </c>
      <c r="BO852" t="n">
        <v>12606.64856433978</v>
      </c>
      <c r="BP852" t="n">
        <v>0.3063924011082376</v>
      </c>
      <c r="BQ852" t="n">
        <v>1.536234775280332</v>
      </c>
      <c r="BR852" t="n">
        <v>87.24158368649086</v>
      </c>
      <c r="BS852" t="n">
        <v>9156.52271176254</v>
      </c>
      <c r="BT852" t="n">
        <v>3583.778173135986</v>
      </c>
      <c r="BU852" t="n">
        <v>5057.259792261832</v>
      </c>
      <c r="BV852" t="n">
        <v>31367.75</v>
      </c>
      <c r="BW852" t="n">
        <v>2345.66351243</v>
      </c>
      <c r="BX852" t="n">
        <v>57.184875</v>
      </c>
      <c r="BY852" t="inlineStr">
        <is>
          <t>2022-05-11 14:10:00</t>
        </is>
      </c>
      <c r="BZ852" t="inlineStr">
        <is>
          <t>2022-05-11 14:10:00</t>
        </is>
      </c>
      <c r="CA852" t="inlineStr">
        <is>
          <t>2022-05-11 14:10:00</t>
        </is>
      </c>
    </row>
    <row r="853">
      <c r="A853" t="n">
        <v>850</v>
      </c>
      <c r="B853" t="n">
        <v>206</v>
      </c>
      <c r="C853" t="n">
        <v>79</v>
      </c>
      <c r="D853" t="n">
        <v>763.893533351169</v>
      </c>
      <c r="E853" t="n">
        <v>7.858266127871851</v>
      </c>
      <c r="F853" t="n">
        <v>96.89892242269347</v>
      </c>
      <c r="G853" t="n">
        <v>1628.080491960027</v>
      </c>
      <c r="H853" t="n">
        <v>257456.5003216577</v>
      </c>
      <c r="I853" t="n">
        <v>202647.8348163429</v>
      </c>
      <c r="J853" t="n">
        <v>5594.813481662945</v>
      </c>
      <c r="K853" t="n">
        <v>3312.281932448679</v>
      </c>
      <c r="L853" t="n">
        <v>-2885.251114110525</v>
      </c>
      <c r="M853" t="n">
        <v>3.372808956020711</v>
      </c>
      <c r="N853" t="n">
        <v>30.91909634630242</v>
      </c>
      <c r="O853" t="n">
        <v>281.9274833035371</v>
      </c>
      <c r="P853" t="n">
        <v>0.9682968978119403</v>
      </c>
      <c r="Q853" t="n">
        <v>1.01848548041894</v>
      </c>
      <c r="R853" t="n">
        <v>55.50805387873066</v>
      </c>
      <c r="S853" t="n">
        <v>90.33103690169474</v>
      </c>
      <c r="T853" t="n">
        <v>1119.229328297714</v>
      </c>
      <c r="U853" t="n">
        <v>29957.85047791564</v>
      </c>
      <c r="V853" t="n">
        <v>406</v>
      </c>
      <c r="W853" t="n">
        <v>954</v>
      </c>
      <c r="X853" t="n">
        <v>452</v>
      </c>
      <c r="Y853" t="n">
        <v>10</v>
      </c>
      <c r="Z853" t="n">
        <v>0.4456277151259427</v>
      </c>
      <c r="AA853" t="n">
        <v>4.844382499164295</v>
      </c>
      <c r="AB853" t="n">
        <v>171.3579254192342</v>
      </c>
      <c r="AC853" t="n">
        <v>2717.912121641695</v>
      </c>
      <c r="AD853" t="n">
        <v>4925.755621131831</v>
      </c>
      <c r="AE853" t="n">
        <v>1.215000470019639</v>
      </c>
      <c r="AF853" t="n">
        <v>16.76143236009698</v>
      </c>
      <c r="AG853" t="n">
        <v>206.4489583673379</v>
      </c>
      <c r="AH853" t="n">
        <v>43115.00654164803</v>
      </c>
      <c r="AI853" t="n">
        <v>29151.88004094529</v>
      </c>
      <c r="AJ853" t="n">
        <v>-3945.764590339453</v>
      </c>
      <c r="AK853" t="n">
        <v>-3196.483386034507</v>
      </c>
      <c r="AL853" t="n">
        <v>-256.2400685706133</v>
      </c>
      <c r="AM853" t="n">
        <v>2.404512058208772</v>
      </c>
      <c r="AN853" t="n">
        <v>29.90061086588348</v>
      </c>
      <c r="AO853" t="n">
        <v>226.4194294248065</v>
      </c>
      <c r="AP853" t="n">
        <v>1026677.697384113</v>
      </c>
      <c r="AQ853" t="n">
        <v>0.2400910509311766</v>
      </c>
      <c r="AR853" t="n">
        <v>0.2213861928624908</v>
      </c>
      <c r="AS853" t="n">
        <v>0.09068238227039262</v>
      </c>
      <c r="AT853" t="n">
        <v>0.250829318370745</v>
      </c>
      <c r="AU853" t="n">
        <v>0.1970110555651952</v>
      </c>
      <c r="AV853" t="n">
        <v>6.439712994877759</v>
      </c>
      <c r="AW853" t="n">
        <v>72.2112831876684</v>
      </c>
      <c r="AX853" t="n">
        <v>2647.052041394822</v>
      </c>
      <c r="AY853" t="n">
        <v>176560.1403493263</v>
      </c>
      <c r="AZ853" t="n">
        <v>193282.139233817</v>
      </c>
      <c r="BA853" t="n">
        <v>19894.4585559904</v>
      </c>
      <c r="BB853" t="n">
        <v>15079.33972513415</v>
      </c>
      <c r="BC853" t="n">
        <v>34973.79828112455</v>
      </c>
      <c r="BD853" t="n">
        <v>3.372808956020711</v>
      </c>
      <c r="BE853" t="n">
        <v>0.9682968978119403</v>
      </c>
      <c r="BF853" t="n">
        <v>30.91909634630242</v>
      </c>
      <c r="BG853" t="n">
        <v>1.01848548041894</v>
      </c>
      <c r="BH853" t="n">
        <v>281.9274833035371</v>
      </c>
      <c r="BI853" t="n">
        <v>55.50805387873066</v>
      </c>
      <c r="BJ853" t="n">
        <v>100746.5658176686</v>
      </c>
      <c r="BK853" t="n">
        <v>27066.54871564118</v>
      </c>
      <c r="BL853" t="n">
        <v>73106.18025076538</v>
      </c>
      <c r="BM853" t="n">
        <v>4781.343598683799</v>
      </c>
      <c r="BN853" t="n">
        <v>15467.57465724121</v>
      </c>
      <c r="BO853" t="n">
        <v>12606.64856433978</v>
      </c>
      <c r="BP853" t="n">
        <v>0.3063924011082376</v>
      </c>
      <c r="BQ853" t="n">
        <v>1.536234775280332</v>
      </c>
      <c r="BR853" t="n">
        <v>87.24158368649086</v>
      </c>
      <c r="BS853" t="n">
        <v>9156.52271176254</v>
      </c>
      <c r="BT853" t="n">
        <v>3583.778173135986</v>
      </c>
      <c r="BU853" t="n">
        <v>5057.259792261832</v>
      </c>
      <c r="BV853" t="n">
        <v>31148.955</v>
      </c>
      <c r="BW853" t="n">
        <v>2333.56</v>
      </c>
      <c r="BX853" t="n">
        <v>56.80333533</v>
      </c>
      <c r="BY853" t="inlineStr">
        <is>
          <t>2022-05-11 14:11:00</t>
        </is>
      </c>
      <c r="BZ853" t="inlineStr">
        <is>
          <t>2022-05-11 14:11:00</t>
        </is>
      </c>
      <c r="CA853" t="inlineStr">
        <is>
          <t>2022-05-11 14:11:00</t>
        </is>
      </c>
    </row>
    <row r="854">
      <c r="A854" t="n">
        <v>851</v>
      </c>
      <c r="B854" t="n">
        <v>206</v>
      </c>
      <c r="C854" t="n">
        <v>79</v>
      </c>
      <c r="D854" t="n">
        <v>763.893533351169</v>
      </c>
      <c r="E854" t="n">
        <v>7.858266127871851</v>
      </c>
      <c r="F854" t="n">
        <v>96.89892242269347</v>
      </c>
      <c r="G854" t="n">
        <v>1628.080491960027</v>
      </c>
      <c r="H854" t="n">
        <v>257456.5003216577</v>
      </c>
      <c r="I854" t="n">
        <v>202647.8348163429</v>
      </c>
      <c r="J854" t="n">
        <v>5594.813481662945</v>
      </c>
      <c r="K854" t="n">
        <v>3312.281932448679</v>
      </c>
      <c r="L854" t="n">
        <v>-2885.251114110525</v>
      </c>
      <c r="M854" t="n">
        <v>3.372808956020711</v>
      </c>
      <c r="N854" t="n">
        <v>30.91909634630242</v>
      </c>
      <c r="O854" t="n">
        <v>281.9274833035371</v>
      </c>
      <c r="P854" t="n">
        <v>1.223871305177141</v>
      </c>
      <c r="Q854" t="n">
        <v>1.01848548041894</v>
      </c>
      <c r="R854" t="n">
        <v>55.50805387873066</v>
      </c>
      <c r="S854" t="n">
        <v>90.58661130905995</v>
      </c>
      <c r="T854" t="n">
        <v>1119.229328297714</v>
      </c>
      <c r="U854" t="n">
        <v>29957.85047791564</v>
      </c>
      <c r="V854" t="n">
        <v>406</v>
      </c>
      <c r="W854" t="n">
        <v>954.6666666666666</v>
      </c>
      <c r="X854" t="n">
        <v>452</v>
      </c>
      <c r="Y854" t="n">
        <v>10</v>
      </c>
      <c r="Z854" t="n">
        <v>0.4456277151259427</v>
      </c>
      <c r="AA854" t="n">
        <v>4.844382499164295</v>
      </c>
      <c r="AB854" t="n">
        <v>171.3579254192342</v>
      </c>
      <c r="AC854" t="n">
        <v>2717.912148393971</v>
      </c>
      <c r="AD854" t="n">
        <v>4925.755621131831</v>
      </c>
      <c r="AE854" t="n">
        <v>1.215000470019639</v>
      </c>
      <c r="AF854" t="n">
        <v>16.76143236009698</v>
      </c>
      <c r="AG854" t="n">
        <v>206.4489583673379</v>
      </c>
      <c r="AH854" t="n">
        <v>43115.00655212518</v>
      </c>
      <c r="AI854" t="n">
        <v>29151.88004094529</v>
      </c>
      <c r="AJ854" t="n">
        <v>-3509.101193048642</v>
      </c>
      <c r="AK854" t="n">
        <v>-3075.849247607901</v>
      </c>
      <c r="AL854" t="n">
        <v>-227.4440704425041</v>
      </c>
      <c r="AM854" t="n">
        <v>2.148937650843571</v>
      </c>
      <c r="AN854" t="n">
        <v>29.90061086588348</v>
      </c>
      <c r="AO854" t="n">
        <v>226.4194294248065</v>
      </c>
      <c r="AP854" t="n">
        <v>1023095.933784692</v>
      </c>
      <c r="AQ854" t="n">
        <v>0.2392510515505747</v>
      </c>
      <c r="AR854" t="n">
        <v>0.221014903824539</v>
      </c>
      <c r="AS854" t="n">
        <v>0.09039269835325052</v>
      </c>
      <c r="AT854" t="n">
        <v>0.2516445348084424</v>
      </c>
      <c r="AU854" t="n">
        <v>0.1976968114631933</v>
      </c>
      <c r="AV854" t="n">
        <v>6.44239556062998</v>
      </c>
      <c r="AW854" t="n">
        <v>72.24100148085991</v>
      </c>
      <c r="AX854" t="n">
        <v>2648.189382062656</v>
      </c>
      <c r="AY854" t="n">
        <v>176570.3340227971</v>
      </c>
      <c r="AZ854" t="n">
        <v>193282.50190652</v>
      </c>
      <c r="BA854" t="n">
        <v>27813.67436388814</v>
      </c>
      <c r="BB854" t="n">
        <v>15079.33972513415</v>
      </c>
      <c r="BC854" t="n">
        <v>42893.01408902229</v>
      </c>
      <c r="BD854" t="n">
        <v>3.372808956020711</v>
      </c>
      <c r="BE854" t="n">
        <v>1.223871305177141</v>
      </c>
      <c r="BF854" t="n">
        <v>30.91909634630242</v>
      </c>
      <c r="BG854" t="n">
        <v>1.01848548041894</v>
      </c>
      <c r="BH854" t="n">
        <v>281.9274833035371</v>
      </c>
      <c r="BI854" t="n">
        <v>55.50805387873066</v>
      </c>
      <c r="BJ854" t="n">
        <v>100746.5658176686</v>
      </c>
      <c r="BK854" t="n">
        <v>34985.76452353893</v>
      </c>
      <c r="BL854" t="n">
        <v>73106.18025076538</v>
      </c>
      <c r="BM854" t="n">
        <v>4781.343598683799</v>
      </c>
      <c r="BN854" t="n">
        <v>15467.57465724121</v>
      </c>
      <c r="BO854" t="n">
        <v>12606.64856433978</v>
      </c>
      <c r="BP854" t="n">
        <v>0.3063924011082376</v>
      </c>
      <c r="BQ854" t="n">
        <v>1.536234775280332</v>
      </c>
      <c r="BR854" t="n">
        <v>87.24158368649086</v>
      </c>
      <c r="BS854" t="n">
        <v>9156.52271176254</v>
      </c>
      <c r="BT854" t="n">
        <v>3583.778173135986</v>
      </c>
      <c r="BU854" t="n">
        <v>5057.259792261832</v>
      </c>
      <c r="BV854" t="n">
        <v>30985.95</v>
      </c>
      <c r="BW854" t="n">
        <v>2333.56</v>
      </c>
      <c r="BX854" t="n">
        <v>56.80333533</v>
      </c>
      <c r="BY854" t="inlineStr">
        <is>
          <t>2022-05-11 14:12:00</t>
        </is>
      </c>
      <c r="BZ854" t="inlineStr">
        <is>
          <t>2022-05-11 14:11:00</t>
        </is>
      </c>
      <c r="CA854" t="inlineStr">
        <is>
          <t>2022-05-11 14:11:00</t>
        </is>
      </c>
    </row>
    <row r="855">
      <c r="A855" t="n">
        <v>852</v>
      </c>
      <c r="B855" t="n">
        <v>206</v>
      </c>
      <c r="C855" t="n">
        <v>79</v>
      </c>
      <c r="D855" t="n">
        <v>763.893533351169</v>
      </c>
      <c r="E855" t="n">
        <v>7.858266127871851</v>
      </c>
      <c r="F855" t="n">
        <v>96.89892242269347</v>
      </c>
      <c r="G855" t="n">
        <v>1628.080491960027</v>
      </c>
      <c r="H855" t="n">
        <v>257456.5003216577</v>
      </c>
      <c r="I855" t="n">
        <v>202647.8348163429</v>
      </c>
      <c r="J855" t="n">
        <v>5594.813481662945</v>
      </c>
      <c r="K855" t="n">
        <v>3312.281932448679</v>
      </c>
      <c r="L855" t="n">
        <v>-2885.251114110525</v>
      </c>
      <c r="M855" t="n">
        <v>3.372808956020711</v>
      </c>
      <c r="N855" t="n">
        <v>30.91909634630242</v>
      </c>
      <c r="O855" t="n">
        <v>281.9274833035371</v>
      </c>
      <c r="P855" t="n">
        <v>1.351658508859741</v>
      </c>
      <c r="Q855" t="n">
        <v>1.01848548041894</v>
      </c>
      <c r="R855" t="n">
        <v>55.50805387873066</v>
      </c>
      <c r="S855" t="n">
        <v>90.71439851274255</v>
      </c>
      <c r="T855" t="n">
        <v>1119.229328297714</v>
      </c>
      <c r="U855" t="n">
        <v>29957.85047791564</v>
      </c>
      <c r="V855" t="n">
        <v>406</v>
      </c>
      <c r="W855" t="n">
        <v>955</v>
      </c>
      <c r="X855" t="n">
        <v>452</v>
      </c>
      <c r="Y855" t="n">
        <v>10</v>
      </c>
      <c r="Z855" t="n">
        <v>0.4456277151259427</v>
      </c>
      <c r="AA855" t="n">
        <v>4.844382499164295</v>
      </c>
      <c r="AB855" t="n">
        <v>171.3579254192342</v>
      </c>
      <c r="AC855" t="n">
        <v>2717.91216177011</v>
      </c>
      <c r="AD855" t="n">
        <v>4925.755621131831</v>
      </c>
      <c r="AE855" t="n">
        <v>1.215000470019639</v>
      </c>
      <c r="AF855" t="n">
        <v>16.76143236009698</v>
      </c>
      <c r="AG855" t="n">
        <v>206.4489583673379</v>
      </c>
      <c r="AH855" t="n">
        <v>43115.00655736375</v>
      </c>
      <c r="AI855" t="n">
        <v>29151.88004094529</v>
      </c>
      <c r="AJ855" t="n">
        <v>-3096.851875731085</v>
      </c>
      <c r="AK855" t="n">
        <v>-2523.285958806378</v>
      </c>
      <c r="AL855" t="n">
        <v>-227.4440704425041</v>
      </c>
      <c r="AM855" t="n">
        <v>2.02115044716097</v>
      </c>
      <c r="AN855" t="n">
        <v>29.90061086588348</v>
      </c>
      <c r="AO855" t="n">
        <v>226.4194294248065</v>
      </c>
      <c r="AP855" t="n">
        <v>1021789.623579121</v>
      </c>
      <c r="AQ855" t="n">
        <v>0.2383033020750539</v>
      </c>
      <c r="AR855" t="n">
        <v>0.2212974610337598</v>
      </c>
      <c r="AS855" t="n">
        <v>0.09050826118697196</v>
      </c>
      <c r="AT855" t="n">
        <v>0.251966250567157</v>
      </c>
      <c r="AU855" t="n">
        <v>0.1979247251370571</v>
      </c>
      <c r="AV855" t="n">
        <v>6.443568123409307</v>
      </c>
      <c r="AW855" t="n">
        <v>72.22536202823824</v>
      </c>
      <c r="AX855" t="n">
        <v>2647.854065874609</v>
      </c>
      <c r="AY855" t="n">
        <v>176550.927130687</v>
      </c>
      <c r="AZ855" t="n">
        <v>193260.1133910476</v>
      </c>
      <c r="BA855" t="n">
        <v>31773.28226783701</v>
      </c>
      <c r="BB855" t="n">
        <v>15079.33972513415</v>
      </c>
      <c r="BC855" t="n">
        <v>46852.62199297116</v>
      </c>
      <c r="BD855" t="n">
        <v>3.372808956020711</v>
      </c>
      <c r="BE855" t="n">
        <v>1.351658508859741</v>
      </c>
      <c r="BF855" t="n">
        <v>30.91909634630242</v>
      </c>
      <c r="BG855" t="n">
        <v>1.01848548041894</v>
      </c>
      <c r="BH855" t="n">
        <v>281.9274833035371</v>
      </c>
      <c r="BI855" t="n">
        <v>55.50805387873066</v>
      </c>
      <c r="BJ855" t="n">
        <v>100746.5658176686</v>
      </c>
      <c r="BK855" t="n">
        <v>38945.3724274878</v>
      </c>
      <c r="BL855" t="n">
        <v>73106.18025076538</v>
      </c>
      <c r="BM855" t="n">
        <v>4781.343598683799</v>
      </c>
      <c r="BN855" t="n">
        <v>15467.57465724121</v>
      </c>
      <c r="BO855" t="n">
        <v>12606.64856433978</v>
      </c>
      <c r="BP855" t="n">
        <v>0.3063924011082376</v>
      </c>
      <c r="BQ855" t="n">
        <v>1.536234775280332</v>
      </c>
      <c r="BR855" t="n">
        <v>87.24158368649086</v>
      </c>
      <c r="BS855" t="n">
        <v>9156.52271176254</v>
      </c>
      <c r="BT855" t="n">
        <v>3583.778173135986</v>
      </c>
      <c r="BU855" t="n">
        <v>5057.259792261832</v>
      </c>
      <c r="BV855" t="n">
        <v>30776.96</v>
      </c>
      <c r="BW855" t="n">
        <v>2305.84</v>
      </c>
      <c r="BX855" t="n">
        <v>56.80333533</v>
      </c>
      <c r="BY855" t="inlineStr">
        <is>
          <t>2022-05-11 14:13:00</t>
        </is>
      </c>
      <c r="BZ855" t="inlineStr">
        <is>
          <t>2022-05-11 14:13:00</t>
        </is>
      </c>
      <c r="CA855" t="inlineStr">
        <is>
          <t>2022-05-11 14:11:00</t>
        </is>
      </c>
    </row>
    <row r="856">
      <c r="A856" t="n">
        <v>853</v>
      </c>
      <c r="B856" t="n">
        <v>206</v>
      </c>
      <c r="C856" t="n">
        <v>79</v>
      </c>
      <c r="D856" t="n">
        <v>763.893533351169</v>
      </c>
      <c r="E856" t="n">
        <v>7.854679200907555</v>
      </c>
      <c r="F856" t="n">
        <v>96.89892242269347</v>
      </c>
      <c r="G856" t="n">
        <v>1628.080491960027</v>
      </c>
      <c r="H856" t="n">
        <v>257456.5003216577</v>
      </c>
      <c r="I856" t="n">
        <v>202647.8348163429</v>
      </c>
      <c r="J856" t="n">
        <v>5737.568859073771</v>
      </c>
      <c r="K856" t="n">
        <v>3312.281932448679</v>
      </c>
      <c r="L856" t="n">
        <v>-2885.251114110525</v>
      </c>
      <c r="M856" t="n">
        <v>3.275748616059992</v>
      </c>
      <c r="N856" t="n">
        <v>30.91909634630242</v>
      </c>
      <c r="O856" t="n">
        <v>281.9274833035371</v>
      </c>
      <c r="P856" t="n">
        <v>1.351658508859741</v>
      </c>
      <c r="Q856" t="n">
        <v>1.823811916935826</v>
      </c>
      <c r="R856" t="n">
        <v>77.91170881294535</v>
      </c>
      <c r="S856" t="n">
        <v>90.81145885270327</v>
      </c>
      <c r="T856" t="n">
        <v>1120.034654734231</v>
      </c>
      <c r="U856" t="n">
        <v>29980.25413284985</v>
      </c>
      <c r="V856" t="n">
        <v>406.6666666666667</v>
      </c>
      <c r="W856" t="n">
        <v>956.3333333333334</v>
      </c>
      <c r="X856" t="n">
        <v>452</v>
      </c>
      <c r="Y856" t="n">
        <v>10</v>
      </c>
      <c r="Z856" t="n">
        <v>0.4467972103943378</v>
      </c>
      <c r="AA856" t="n">
        <v>4.844382499164295</v>
      </c>
      <c r="AB856" t="n">
        <v>171.3579254192342</v>
      </c>
      <c r="AC856" t="n">
        <v>2717.928059293726</v>
      </c>
      <c r="AD856" t="n">
        <v>4925.755712272495</v>
      </c>
      <c r="AE856" t="n">
        <v>1.215458486242261</v>
      </c>
      <c r="AF856" t="n">
        <v>16.76143236009698</v>
      </c>
      <c r="AG856" t="n">
        <v>206.4489583673379</v>
      </c>
      <c r="AH856" t="n">
        <v>43115.01278340324</v>
      </c>
      <c r="AI856" t="n">
        <v>29151.88007663924</v>
      </c>
      <c r="AJ856" t="n">
        <v>-2813.296421002868</v>
      </c>
      <c r="AK856" t="n">
        <v>-2367.304438789352</v>
      </c>
      <c r="AL856" t="n">
        <v>-227.4440704425041</v>
      </c>
      <c r="AM856" t="n">
        <v>1.924090107200251</v>
      </c>
      <c r="AN856" t="n">
        <v>29.09528442936659</v>
      </c>
      <c r="AO856" t="n">
        <v>204.0157744905918</v>
      </c>
      <c r="AP856" t="n">
        <v>1017493.969749871</v>
      </c>
      <c r="AQ856" t="n">
        <v>0.2376953077631717</v>
      </c>
      <c r="AR856" t="n">
        <v>0.2195918776148323</v>
      </c>
      <c r="AS856" t="n">
        <v>0.09089036876726762</v>
      </c>
      <c r="AT856" t="n">
        <v>0.2530472071760524</v>
      </c>
      <c r="AU856" t="n">
        <v>0.1987752386786758</v>
      </c>
      <c r="AV856" t="n">
        <v>6.440901252715172</v>
      </c>
      <c r="AW856" t="n">
        <v>72.2465716041427</v>
      </c>
      <c r="AX856" t="n">
        <v>2646.150197419589</v>
      </c>
      <c r="AY856" t="n">
        <v>176429.9437354253</v>
      </c>
      <c r="AZ856" t="n">
        <v>193099.6823306325</v>
      </c>
      <c r="BA856" t="n">
        <v>33045.88459168281</v>
      </c>
      <c r="BB856" t="n">
        <v>16941.15378055663</v>
      </c>
      <c r="BC856" t="n">
        <v>49987.03837223943</v>
      </c>
      <c r="BD856" t="n">
        <v>3.275748616059992</v>
      </c>
      <c r="BE856" t="n">
        <v>1.351658508859741</v>
      </c>
      <c r="BF856" t="n">
        <v>30.91909634630242</v>
      </c>
      <c r="BG856" t="n">
        <v>1.823811916935826</v>
      </c>
      <c r="BH856" t="n">
        <v>281.9274833035371</v>
      </c>
      <c r="BI856" t="n">
        <v>77.91170881294535</v>
      </c>
      <c r="BJ856" t="n">
        <v>97759.34361711114</v>
      </c>
      <c r="BK856" t="n">
        <v>38945.3724274878</v>
      </c>
      <c r="BL856" t="n">
        <v>73106.18025076538</v>
      </c>
      <c r="BM856" t="n">
        <v>6643.157654106272</v>
      </c>
      <c r="BN856" t="n">
        <v>15467.57465724121</v>
      </c>
      <c r="BO856" t="n">
        <v>13879.25088818558</v>
      </c>
      <c r="BP856" t="n">
        <v>0.2843901644138388</v>
      </c>
      <c r="BQ856" t="n">
        <v>1.536234775280332</v>
      </c>
      <c r="BR856" t="n">
        <v>87.24158368649086</v>
      </c>
      <c r="BS856" t="n">
        <v>8479.360753108494</v>
      </c>
      <c r="BT856" t="n">
        <v>3583.778173135986</v>
      </c>
      <c r="BU856" t="n">
        <v>5057.259792261832</v>
      </c>
      <c r="BV856" t="n">
        <v>30776.96</v>
      </c>
      <c r="BW856" t="n">
        <v>2311.875</v>
      </c>
      <c r="BX856" t="n">
        <v>56.80333533</v>
      </c>
      <c r="BY856" t="inlineStr">
        <is>
          <t>2022-05-11 14:13:00</t>
        </is>
      </c>
      <c r="BZ856" t="inlineStr">
        <is>
          <t>2022-05-11 14:14:00</t>
        </is>
      </c>
      <c r="CA856" t="inlineStr">
        <is>
          <t>2022-05-11 14:11:00</t>
        </is>
      </c>
    </row>
    <row r="857">
      <c r="A857" t="n">
        <v>854</v>
      </c>
      <c r="B857" t="n">
        <v>206</v>
      </c>
      <c r="C857" t="n">
        <v>79</v>
      </c>
      <c r="D857" t="n">
        <v>763.893533351169</v>
      </c>
      <c r="E857" t="n">
        <v>7.850888585862621</v>
      </c>
      <c r="F857" t="n">
        <v>96.89892242269347</v>
      </c>
      <c r="G857" t="n">
        <v>1628.080491960027</v>
      </c>
      <c r="H857" t="n">
        <v>256554.3500909165</v>
      </c>
      <c r="I857" t="n">
        <v>203549.9853492926</v>
      </c>
      <c r="J857" t="n">
        <v>5885.787093033054</v>
      </c>
      <c r="K857" t="n">
        <v>3312.281932448679</v>
      </c>
      <c r="L857" t="n">
        <v>-2885.251114110525</v>
      </c>
      <c r="M857" t="n">
        <v>3.170913313066743</v>
      </c>
      <c r="N857" t="n">
        <v>30.91909634630242</v>
      </c>
      <c r="O857" t="n">
        <v>281.9274833035371</v>
      </c>
      <c r="P857" t="n">
        <v>1.351658508859741</v>
      </c>
      <c r="Q857" t="n">
        <v>2.226475135194268</v>
      </c>
      <c r="R857" t="n">
        <v>89.1135362800527</v>
      </c>
      <c r="S857" t="n">
        <v>90.91629415569651</v>
      </c>
      <c r="T857" t="n">
        <v>1120.437317952489</v>
      </c>
      <c r="U857" t="n">
        <v>29991.45596031696</v>
      </c>
      <c r="V857" t="n">
        <v>407.6666666666667</v>
      </c>
      <c r="W857" t="n">
        <v>957</v>
      </c>
      <c r="X857" t="n">
        <v>452.6666666666667</v>
      </c>
      <c r="Y857" t="n">
        <v>10</v>
      </c>
      <c r="Z857" t="n">
        <v>0.4480996719632884</v>
      </c>
      <c r="AA857" t="n">
        <v>4.844382499164295</v>
      </c>
      <c r="AB857" t="n">
        <v>171.3579254192342</v>
      </c>
      <c r="AC857" t="n">
        <v>2717.936228056724</v>
      </c>
      <c r="AD857" t="n">
        <v>4925.755840050148</v>
      </c>
      <c r="AE857" t="n">
        <v>1.215968576829238</v>
      </c>
      <c r="AF857" t="n">
        <v>16.76143236009698</v>
      </c>
      <c r="AG857" t="n">
        <v>206.4489583673379</v>
      </c>
      <c r="AH857" t="n">
        <v>43115.01598258332</v>
      </c>
      <c r="AI857" t="n">
        <v>29151.88012668154</v>
      </c>
      <c r="AJ857" t="n">
        <v>-2738.900226172562</v>
      </c>
      <c r="AK857" t="n">
        <v>-2243.894488187245</v>
      </c>
      <c r="AL857" t="n">
        <v>-156.7749681978702</v>
      </c>
      <c r="AM857" t="n">
        <v>1.819254804207002</v>
      </c>
      <c r="AN857" t="n">
        <v>28.69262121110815</v>
      </c>
      <c r="AO857" t="n">
        <v>192.8139470234845</v>
      </c>
      <c r="AP857" t="n">
        <v>1017871.600710574</v>
      </c>
      <c r="AQ857" t="n">
        <v>0.2374444380377549</v>
      </c>
      <c r="AR857" t="n">
        <v>0.2200849263498244</v>
      </c>
      <c r="AS857" t="n">
        <v>0.09085664838716047</v>
      </c>
      <c r="AT857" t="n">
        <v>0.2529234800508441</v>
      </c>
      <c r="AU857" t="n">
        <v>0.1986905071744162</v>
      </c>
      <c r="AV857" t="n">
        <v>6.440723022769782</v>
      </c>
      <c r="AW857" t="n">
        <v>72.22528106626767</v>
      </c>
      <c r="AX857" t="n">
        <v>2645.978376922425</v>
      </c>
      <c r="AY857" t="n">
        <v>176421.9761788532</v>
      </c>
      <c r="AZ857" t="n">
        <v>193095.7699076346</v>
      </c>
      <c r="BA857" t="n">
        <v>33682.18575360571</v>
      </c>
      <c r="BB857" t="n">
        <v>17872.06080826786</v>
      </c>
      <c r="BC857" t="n">
        <v>51554.24656187357</v>
      </c>
      <c r="BD857" t="n">
        <v>3.170913313066743</v>
      </c>
      <c r="BE857" t="n">
        <v>1.351658508859741</v>
      </c>
      <c r="BF857" t="n">
        <v>30.91909634630242</v>
      </c>
      <c r="BG857" t="n">
        <v>2.226475135194268</v>
      </c>
      <c r="BH857" t="n">
        <v>281.9274833035371</v>
      </c>
      <c r="BI857" t="n">
        <v>89.1135362800527</v>
      </c>
      <c r="BJ857" t="n">
        <v>94529.50743524695</v>
      </c>
      <c r="BK857" t="n">
        <v>38945.3724274878</v>
      </c>
      <c r="BL857" t="n">
        <v>73106.18025076538</v>
      </c>
      <c r="BM857" t="n">
        <v>7574.064681817511</v>
      </c>
      <c r="BN857" t="n">
        <v>15467.57465724121</v>
      </c>
      <c r="BO857" t="n">
        <v>14515.55205010849</v>
      </c>
      <c r="BP857" t="n">
        <v>0.2622098894972849</v>
      </c>
      <c r="BQ857" t="n">
        <v>1.536234775280332</v>
      </c>
      <c r="BR857" t="n">
        <v>87.24158368649086</v>
      </c>
      <c r="BS857" t="n">
        <v>7796.059301808858</v>
      </c>
      <c r="BT857" t="n">
        <v>3583.778173135986</v>
      </c>
      <c r="BU857" t="n">
        <v>5057.259792261832</v>
      </c>
      <c r="BV857" t="n">
        <v>30836</v>
      </c>
      <c r="BW857" t="n">
        <v>2302.27880392</v>
      </c>
      <c r="BX857" t="n">
        <v>56.25356362</v>
      </c>
      <c r="BY857" t="inlineStr">
        <is>
          <t>2022-05-11 14:14:00</t>
        </is>
      </c>
      <c r="BZ857" t="inlineStr">
        <is>
          <t>2022-05-11 14:15:00</t>
        </is>
      </c>
      <c r="CA857" t="inlineStr">
        <is>
          <t>2022-05-11 14:16:00</t>
        </is>
      </c>
    </row>
    <row r="858">
      <c r="A858" t="n">
        <v>855</v>
      </c>
      <c r="B858" t="n">
        <v>206</v>
      </c>
      <c r="C858" t="n">
        <v>79</v>
      </c>
      <c r="D858" t="n">
        <v>763.893533351169</v>
      </c>
      <c r="E858" t="n">
        <v>7.861012466440013</v>
      </c>
      <c r="F858" t="n">
        <v>97.21371138233106</v>
      </c>
      <c r="G858" t="n">
        <v>1628.080491960027</v>
      </c>
      <c r="H858" t="n">
        <v>255762.6608412195</v>
      </c>
      <c r="I858" t="n">
        <v>203412.8924160741</v>
      </c>
      <c r="J858" t="n">
        <v>5771.08634620411</v>
      </c>
      <c r="K858" t="n">
        <v>3312.281932448679</v>
      </c>
      <c r="L858" t="n">
        <v>-2885.251114110525</v>
      </c>
      <c r="M858" t="n">
        <v>3.142760746560298</v>
      </c>
      <c r="N858" t="n">
        <v>26.83269154301523</v>
      </c>
      <c r="O858" t="n">
        <v>281.9274833035371</v>
      </c>
      <c r="P858" t="n">
        <v>1.351658508859741</v>
      </c>
      <c r="Q858" t="n">
        <v>2.226475135194268</v>
      </c>
      <c r="R858" t="n">
        <v>189.4702220696583</v>
      </c>
      <c r="S858" t="n">
        <v>90.9554949408048</v>
      </c>
      <c r="T858" t="n">
        <v>1124.777830867323</v>
      </c>
      <c r="U858" t="n">
        <v>30091.81264610657</v>
      </c>
      <c r="V858" t="n">
        <v>408.6666666666667</v>
      </c>
      <c r="W858" t="n">
        <v>957.6666666666666</v>
      </c>
      <c r="X858" t="n">
        <v>454.3333333333333</v>
      </c>
      <c r="Y858" t="n">
        <v>10</v>
      </c>
      <c r="Z858" t="n">
        <v>0.4485327666876013</v>
      </c>
      <c r="AA858" t="n">
        <v>4.887067773706805</v>
      </c>
      <c r="AB858" t="n">
        <v>171.3579254192342</v>
      </c>
      <c r="AC858" t="n">
        <v>2717.936949588287</v>
      </c>
      <c r="AD858" t="n">
        <v>4925.962010194988</v>
      </c>
      <c r="AE858" t="n">
        <v>1.21613819223088</v>
      </c>
      <c r="AF858" t="n">
        <v>16.77814944201762</v>
      </c>
      <c r="AG858" t="n">
        <v>206.4489583673379</v>
      </c>
      <c r="AH858" t="n">
        <v>43115.01626516092</v>
      </c>
      <c r="AI858" t="n">
        <v>29151.96087029249</v>
      </c>
      <c r="AJ858" t="n">
        <v>-2737.390973110114</v>
      </c>
      <c r="AK858" t="n">
        <v>-2450.929101855915</v>
      </c>
      <c r="AL858" t="n">
        <v>-121.4404170755533</v>
      </c>
      <c r="AM858" t="n">
        <v>1.791102237700557</v>
      </c>
      <c r="AN858" t="n">
        <v>24.60621640782095</v>
      </c>
      <c r="AO858" t="n">
        <v>92.4572612338788</v>
      </c>
      <c r="AP858" t="n">
        <v>1016410.219214575</v>
      </c>
      <c r="AQ858" t="n">
        <v>0.2381510966486688</v>
      </c>
      <c r="AR858" t="n">
        <v>0.2194865134166458</v>
      </c>
      <c r="AS858" t="n">
        <v>0.09010665949790071</v>
      </c>
      <c r="AT858" t="n">
        <v>0.2519999140532501</v>
      </c>
      <c r="AU858" t="n">
        <v>0.2002558163835346</v>
      </c>
      <c r="AV858" t="n">
        <v>6.442752541339161</v>
      </c>
      <c r="AW858" t="n">
        <v>72.28874896667195</v>
      </c>
      <c r="AX858" t="n">
        <v>2648.630595302433</v>
      </c>
      <c r="AY858" t="n">
        <v>176494.1163348275</v>
      </c>
      <c r="AZ858" t="n">
        <v>193179.6850339234</v>
      </c>
      <c r="BA858" t="n">
        <v>33682.18575360571</v>
      </c>
      <c r="BB858" t="n">
        <v>23517.48201702579</v>
      </c>
      <c r="BC858" t="n">
        <v>57199.66777063152</v>
      </c>
      <c r="BD858" t="n">
        <v>3.142760746560298</v>
      </c>
      <c r="BE858" t="n">
        <v>1.351658508859741</v>
      </c>
      <c r="BF858" t="n">
        <v>26.83269154301523</v>
      </c>
      <c r="BG858" t="n">
        <v>2.226475135194268</v>
      </c>
      <c r="BH858" t="n">
        <v>281.9274833035371</v>
      </c>
      <c r="BI858" t="n">
        <v>189.4702220696583</v>
      </c>
      <c r="BJ858" t="n">
        <v>93661.39489445422</v>
      </c>
      <c r="BK858" t="n">
        <v>38945.3724274878</v>
      </c>
      <c r="BL858" t="n">
        <v>63667.012551147</v>
      </c>
      <c r="BM858" t="n">
        <v>7574.064681817511</v>
      </c>
      <c r="BN858" t="n">
        <v>15467.57465724121</v>
      </c>
      <c r="BO858" t="n">
        <v>20160.97325886642</v>
      </c>
      <c r="BP858" t="n">
        <v>0.2566203112126077</v>
      </c>
      <c r="BQ858" t="n">
        <v>1.168946598372137</v>
      </c>
      <c r="BR858" t="n">
        <v>87.24158368649086</v>
      </c>
      <c r="BS858" t="n">
        <v>7623.699065822552</v>
      </c>
      <c r="BT858" t="n">
        <v>2735.38089904931</v>
      </c>
      <c r="BU858" t="n">
        <v>5057.259792261832</v>
      </c>
      <c r="BV858" t="n">
        <v>30836</v>
      </c>
      <c r="BW858" t="n">
        <v>2309.89541027</v>
      </c>
      <c r="BX858" t="n">
        <v>56.25356362</v>
      </c>
      <c r="BY858" t="inlineStr">
        <is>
          <t>2022-05-11 14:14:00</t>
        </is>
      </c>
      <c r="BZ858" t="inlineStr">
        <is>
          <t>2022-05-11 14:16:00</t>
        </is>
      </c>
      <c r="CA858" t="inlineStr">
        <is>
          <t>2022-05-11 14:16:00</t>
        </is>
      </c>
    </row>
    <row r="859">
      <c r="A859" t="n">
        <v>856</v>
      </c>
      <c r="B859" t="n">
        <v>206</v>
      </c>
      <c r="C859" t="n">
        <v>79</v>
      </c>
      <c r="D859" t="n">
        <v>763.893533351169</v>
      </c>
      <c r="E859" t="n">
        <v>7.866573694619404</v>
      </c>
      <c r="F859" t="n">
        <v>97.37110586214983</v>
      </c>
      <c r="G859" t="n">
        <v>1622.073489196348</v>
      </c>
      <c r="H859" t="n">
        <v>255930.2247799845</v>
      </c>
      <c r="I859" t="n">
        <v>203118.8083162274</v>
      </c>
      <c r="J859" t="n">
        <v>5694.525836476171</v>
      </c>
      <c r="K859" t="n">
        <v>3312.281932448679</v>
      </c>
      <c r="L859" t="n">
        <v>-2885.251114110525</v>
      </c>
      <c r="M859" t="n">
        <v>3.142760746560298</v>
      </c>
      <c r="N859" t="n">
        <v>24.78948914137162</v>
      </c>
      <c r="O859" t="n">
        <v>281.9274833035371</v>
      </c>
      <c r="P859" t="n">
        <v>1.351658508859741</v>
      </c>
      <c r="Q859" t="n">
        <v>2.226475135194268</v>
      </c>
      <c r="R859" t="n">
        <v>239.6485649644611</v>
      </c>
      <c r="S859" t="n">
        <v>90.96101905010572</v>
      </c>
      <c r="T859" t="n">
        <v>1126.948087324739</v>
      </c>
      <c r="U859" t="n">
        <v>30147.99838898276</v>
      </c>
      <c r="V859" t="n">
        <v>409</v>
      </c>
      <c r="W859" t="n">
        <v>958</v>
      </c>
      <c r="X859" t="n">
        <v>455.6666666666667</v>
      </c>
      <c r="Y859" t="n">
        <v>10</v>
      </c>
      <c r="Z859" t="n">
        <v>0.4485698855660696</v>
      </c>
      <c r="AA859" t="n">
        <v>4.90841041097806</v>
      </c>
      <c r="AB859" t="n">
        <v>171.3583226369441</v>
      </c>
      <c r="AC859" t="n">
        <v>2717.938178254684</v>
      </c>
      <c r="AD859" t="n">
        <v>4926.065074715577</v>
      </c>
      <c r="AE859" t="n">
        <v>1.216152729312785</v>
      </c>
      <c r="AF859" t="n">
        <v>16.78650798297794</v>
      </c>
      <c r="AG859" t="n">
        <v>206.449113932016</v>
      </c>
      <c r="AH859" t="n">
        <v>43115.01674635067</v>
      </c>
      <c r="AI859" t="n">
        <v>29152.00123404913</v>
      </c>
      <c r="AJ859" t="n">
        <v>-2694.608166511779</v>
      </c>
      <c r="AK859" t="n">
        <v>-2600.336411888744</v>
      </c>
      <c r="AL859" t="n">
        <v>-121.4404170755533</v>
      </c>
      <c r="AM859" t="n">
        <v>1.791102237700557</v>
      </c>
      <c r="AN859" t="n">
        <v>22.56301400617735</v>
      </c>
      <c r="AO859" t="n">
        <v>42.27891833907597</v>
      </c>
      <c r="AP859" t="n">
        <v>1017421.953508123</v>
      </c>
      <c r="AQ859" t="n">
        <v>0.2384199255882749</v>
      </c>
      <c r="AR859" t="n">
        <v>0.2210656746184498</v>
      </c>
      <c r="AS859" t="n">
        <v>0.0900170565586514</v>
      </c>
      <c r="AT859" t="n">
        <v>0.2512659289131116</v>
      </c>
      <c r="AU859" t="n">
        <v>0.1992314143215122</v>
      </c>
      <c r="AV859" t="n">
        <v>6.445275218705549</v>
      </c>
      <c r="AW859" t="n">
        <v>72.2931318127071</v>
      </c>
      <c r="AX859" t="n">
        <v>2649.546957850285</v>
      </c>
      <c r="AY859" t="n">
        <v>176557.3016949593</v>
      </c>
      <c r="AZ859" t="n">
        <v>193253.9994692757</v>
      </c>
      <c r="BA859" t="n">
        <v>33682.18575360571</v>
      </c>
      <c r="BB859" t="n">
        <v>26340.19262140476</v>
      </c>
      <c r="BC859" t="n">
        <v>60022.37837501048</v>
      </c>
      <c r="BD859" t="n">
        <v>3.142760746560298</v>
      </c>
      <c r="BE859" t="n">
        <v>1.351658508859741</v>
      </c>
      <c r="BF859" t="n">
        <v>24.78948914137162</v>
      </c>
      <c r="BG859" t="n">
        <v>2.226475135194268</v>
      </c>
      <c r="BH859" t="n">
        <v>281.9274833035371</v>
      </c>
      <c r="BI859" t="n">
        <v>239.6485649644611</v>
      </c>
      <c r="BJ859" t="n">
        <v>93661.39489445422</v>
      </c>
      <c r="BK859" t="n">
        <v>38945.3724274878</v>
      </c>
      <c r="BL859" t="n">
        <v>58947.42870133781</v>
      </c>
      <c r="BM859" t="n">
        <v>7574.064681817511</v>
      </c>
      <c r="BN859" t="n">
        <v>15467.57465724121</v>
      </c>
      <c r="BO859" t="n">
        <v>22983.68386324539</v>
      </c>
      <c r="BP859" t="n">
        <v>0.2566203112126077</v>
      </c>
      <c r="BQ859" t="n">
        <v>0.9853025099180391</v>
      </c>
      <c r="BR859" t="n">
        <v>87.24158368649086</v>
      </c>
      <c r="BS859" t="n">
        <v>7623.699065822552</v>
      </c>
      <c r="BT859" t="n">
        <v>2311.182262005972</v>
      </c>
      <c r="BU859" t="n">
        <v>5057.259792261832</v>
      </c>
      <c r="BV859" t="n">
        <v>30800.17054898</v>
      </c>
      <c r="BW859" t="n">
        <v>2309.89541027</v>
      </c>
      <c r="BX859" t="n">
        <v>56.25356362</v>
      </c>
      <c r="BY859" t="inlineStr">
        <is>
          <t>2022-05-11 14:16:00</t>
        </is>
      </c>
      <c r="BZ859" t="inlineStr">
        <is>
          <t>2022-05-11 14:16:00</t>
        </is>
      </c>
      <c r="CA859" t="inlineStr">
        <is>
          <t>2022-05-11 14:16:00</t>
        </is>
      </c>
    </row>
    <row r="860">
      <c r="A860" t="n">
        <v>857</v>
      </c>
      <c r="B860" t="n">
        <v>206</v>
      </c>
      <c r="C860" t="n">
        <v>79</v>
      </c>
      <c r="D860" t="n">
        <v>763.893533351169</v>
      </c>
      <c r="E860" t="n">
        <v>7.867842161033351</v>
      </c>
      <c r="F860" t="n">
        <v>97.37110586214983</v>
      </c>
      <c r="G860" t="n">
        <v>1607.98285595708</v>
      </c>
      <c r="H860" t="n">
        <v>256099.1602829486</v>
      </c>
      <c r="I860" t="n">
        <v>203746.5697315114</v>
      </c>
      <c r="J860" t="n">
        <v>5694.525836476171</v>
      </c>
      <c r="K860" t="n">
        <v>3312.281932448679</v>
      </c>
      <c r="L860" t="n">
        <v>-2885.251114110525</v>
      </c>
      <c r="M860" t="n">
        <v>3.142760746560298</v>
      </c>
      <c r="N860" t="n">
        <v>24.78948914137162</v>
      </c>
      <c r="O860" t="n">
        <v>281.9274833035371</v>
      </c>
      <c r="P860" t="n">
        <v>1.351658508859741</v>
      </c>
      <c r="Q860" t="n">
        <v>2.226475135194268</v>
      </c>
      <c r="R860" t="n">
        <v>239.6485649644611</v>
      </c>
      <c r="S860" t="n">
        <v>90.98237106741836</v>
      </c>
      <c r="T860" t="n">
        <v>1126.948087324739</v>
      </c>
      <c r="U860" t="n">
        <v>30162.08950451721</v>
      </c>
      <c r="V860" t="n">
        <v>409</v>
      </c>
      <c r="W860" t="n">
        <v>958</v>
      </c>
      <c r="X860" t="n">
        <v>457.3333333333333</v>
      </c>
      <c r="Y860" t="n">
        <v>10</v>
      </c>
      <c r="Z860" t="n">
        <v>0.4498383519800164</v>
      </c>
      <c r="AA860" t="n">
        <v>4.90841041097806</v>
      </c>
      <c r="AB860" t="n">
        <v>171.3588049321239</v>
      </c>
      <c r="AC860" t="n">
        <v>2717.93863970514</v>
      </c>
      <c r="AD860" t="n">
        <v>4926.065999169138</v>
      </c>
      <c r="AE860" t="n">
        <v>1.216649506179814</v>
      </c>
      <c r="AF860" t="n">
        <v>16.78650798297794</v>
      </c>
      <c r="AG860" t="n">
        <v>206.4493028160778</v>
      </c>
      <c r="AH860" t="n">
        <v>43115.01692707119</v>
      </c>
      <c r="AI860" t="n">
        <v>29152.00159609824</v>
      </c>
      <c r="AJ860" t="n">
        <v>-2793.584148407341</v>
      </c>
      <c r="AK860" t="n">
        <v>-2600.336411888744</v>
      </c>
      <c r="AL860" t="n">
        <v>-128.4744272384568</v>
      </c>
      <c r="AM860" t="n">
        <v>1.791102237700557</v>
      </c>
      <c r="AN860" t="n">
        <v>22.56301400617735</v>
      </c>
      <c r="AO860" t="n">
        <v>42.27891833907597</v>
      </c>
      <c r="AP860" t="n">
        <v>1017150.289333648</v>
      </c>
      <c r="AQ860" t="n">
        <v>0.2382065010168033</v>
      </c>
      <c r="AR860" t="n">
        <v>0.2211247176375884</v>
      </c>
      <c r="AS860" t="n">
        <v>0.08954277211524275</v>
      </c>
      <c r="AT860" t="n">
        <v>0.2518313987629238</v>
      </c>
      <c r="AU860" t="n">
        <v>0.1992946104674417</v>
      </c>
      <c r="AV860" t="n">
        <v>6.445528965041841</v>
      </c>
      <c r="AW860" t="n">
        <v>72.2897250000424</v>
      </c>
      <c r="AX860" t="n">
        <v>2649.470853175686</v>
      </c>
      <c r="AY860" t="n">
        <v>176552.8410860366</v>
      </c>
      <c r="AZ860" t="n">
        <v>193247.950874989</v>
      </c>
      <c r="BA860" t="n">
        <v>33682.18575360571</v>
      </c>
      <c r="BB860" t="n">
        <v>26340.19262140476</v>
      </c>
      <c r="BC860" t="n">
        <v>60022.37837501048</v>
      </c>
      <c r="BD860" t="n">
        <v>3.142760746560298</v>
      </c>
      <c r="BE860" t="n">
        <v>1.351658508859741</v>
      </c>
      <c r="BF860" t="n">
        <v>24.78948914137162</v>
      </c>
      <c r="BG860" t="n">
        <v>2.226475135194268</v>
      </c>
      <c r="BH860" t="n">
        <v>281.9274833035371</v>
      </c>
      <c r="BI860" t="n">
        <v>239.6485649644611</v>
      </c>
      <c r="BJ860" t="n">
        <v>93661.39489445422</v>
      </c>
      <c r="BK860" t="n">
        <v>38945.3724274878</v>
      </c>
      <c r="BL860" t="n">
        <v>58947.42870133781</v>
      </c>
      <c r="BM860" t="n">
        <v>7574.064681817511</v>
      </c>
      <c r="BN860" t="n">
        <v>15467.57465724121</v>
      </c>
      <c r="BO860" t="n">
        <v>22983.68386324539</v>
      </c>
      <c r="BP860" t="n">
        <v>0.2566203112126077</v>
      </c>
      <c r="BQ860" t="n">
        <v>0.9853025099180391</v>
      </c>
      <c r="BR860" t="n">
        <v>87.24158368649086</v>
      </c>
      <c r="BS860" t="n">
        <v>7623.699065822552</v>
      </c>
      <c r="BT860" t="n">
        <v>2311.182262005972</v>
      </c>
      <c r="BU860" t="n">
        <v>5057.259792261832</v>
      </c>
      <c r="BV860" t="n">
        <v>30900.97499999999</v>
      </c>
      <c r="BW860" t="n">
        <v>2309.89541027</v>
      </c>
      <c r="BX860" t="n">
        <v>56.50312098</v>
      </c>
      <c r="BY860" t="inlineStr">
        <is>
          <t>2022-05-11 14:17:00</t>
        </is>
      </c>
      <c r="BZ860" t="inlineStr">
        <is>
          <t>2022-05-11 14:16:00</t>
        </is>
      </c>
      <c r="CA860" t="inlineStr">
        <is>
          <t>2022-05-11 14:18:00</t>
        </is>
      </c>
    </row>
    <row r="861">
      <c r="A861" t="n">
        <v>858</v>
      </c>
      <c r="B861" t="n">
        <v>206</v>
      </c>
      <c r="C861" t="n">
        <v>79</v>
      </c>
      <c r="D861" t="n">
        <v>763.893533351169</v>
      </c>
      <c r="E861" t="n">
        <v>7.868476394240324</v>
      </c>
      <c r="F861" t="n">
        <v>97.00038582939267</v>
      </c>
      <c r="G861" t="n">
        <v>1617.61938837948</v>
      </c>
      <c r="H861" t="n">
        <v>256099.1602829486</v>
      </c>
      <c r="I861" t="n">
        <v>204060.4504391534</v>
      </c>
      <c r="J861" t="n">
        <v>5694.525836476171</v>
      </c>
      <c r="K861" t="n">
        <v>3312.281932448679</v>
      </c>
      <c r="L861" t="n">
        <v>-2885.251114110525</v>
      </c>
      <c r="M861" t="n">
        <v>3.142760746560298</v>
      </c>
      <c r="N861" t="n">
        <v>24.78948914137162</v>
      </c>
      <c r="O861" t="n">
        <v>281.9274833035371</v>
      </c>
      <c r="P861" t="n">
        <v>1.351658508859741</v>
      </c>
      <c r="Q861" t="n">
        <v>8.287976184665313</v>
      </c>
      <c r="R861" t="n">
        <v>239.6485649644611</v>
      </c>
      <c r="S861" t="n">
        <v>90.99304707607469</v>
      </c>
      <c r="T861" t="n">
        <v>1133.380899879159</v>
      </c>
      <c r="U861" t="n">
        <v>30182.81274089187</v>
      </c>
      <c r="V861" t="n">
        <v>409</v>
      </c>
      <c r="W861" t="n">
        <v>958.6666666666666</v>
      </c>
      <c r="X861" t="n">
        <v>458.6666666666667</v>
      </c>
      <c r="Y861" t="n">
        <v>10</v>
      </c>
      <c r="Z861" t="n">
        <v>0.4504725851869897</v>
      </c>
      <c r="AA861" t="n">
        <v>4.90900188316992</v>
      </c>
      <c r="AB861" t="n">
        <v>171.3595165236218</v>
      </c>
      <c r="AC861" t="n">
        <v>2717.939840215072</v>
      </c>
      <c r="AD861" t="n">
        <v>4926.066461395919</v>
      </c>
      <c r="AE861" t="n">
        <v>1.216897894613329</v>
      </c>
      <c r="AF861" t="n">
        <v>16.78673962466681</v>
      </c>
      <c r="AG861" t="n">
        <v>206.4495815007879</v>
      </c>
      <c r="AH861" t="n">
        <v>43115.01739723387</v>
      </c>
      <c r="AI861" t="n">
        <v>29152.0017771228</v>
      </c>
      <c r="AJ861" t="n">
        <v>-2805.703158710111</v>
      </c>
      <c r="AK861" t="n">
        <v>-2600.336411888744</v>
      </c>
      <c r="AL861" t="n">
        <v>-131.9914323199085</v>
      </c>
      <c r="AM861" t="n">
        <v>1.791102237700557</v>
      </c>
      <c r="AN861" t="n">
        <v>16.50151295670631</v>
      </c>
      <c r="AO861" t="n">
        <v>42.27891833907597</v>
      </c>
      <c r="AP861" t="n">
        <v>1018408.798087747</v>
      </c>
      <c r="AQ861" t="n">
        <v>0.2387485190652889</v>
      </c>
      <c r="AR861" t="n">
        <v>0.2208514605787167</v>
      </c>
      <c r="AS861" t="n">
        <v>0.08890616541961265</v>
      </c>
      <c r="AT861" t="n">
        <v>0.2515327716286478</v>
      </c>
      <c r="AU861" t="n">
        <v>0.199961083307734</v>
      </c>
      <c r="AV861" t="n">
        <v>6.443176123561784</v>
      </c>
      <c r="AW861" t="n">
        <v>72.28104552524167</v>
      </c>
      <c r="AX861" t="n">
        <v>2648.392252115416</v>
      </c>
      <c r="AY861" t="n">
        <v>176523.3204486563</v>
      </c>
      <c r="AZ861" t="n">
        <v>193214.7685184192</v>
      </c>
      <c r="BA861" t="n">
        <v>47683.61920712566</v>
      </c>
      <c r="BB861" t="n">
        <v>26340.19262140476</v>
      </c>
      <c r="BC861" t="n">
        <v>74023.81182853042</v>
      </c>
      <c r="BD861" t="n">
        <v>3.142760746560298</v>
      </c>
      <c r="BE861" t="n">
        <v>1.351658508859741</v>
      </c>
      <c r="BF861" t="n">
        <v>24.78948914137162</v>
      </c>
      <c r="BG861" t="n">
        <v>8.287976184665313</v>
      </c>
      <c r="BH861" t="n">
        <v>281.9274833035371</v>
      </c>
      <c r="BI861" t="n">
        <v>239.6485649644611</v>
      </c>
      <c r="BJ861" t="n">
        <v>93661.39489445422</v>
      </c>
      <c r="BK861" t="n">
        <v>38945.3724274878</v>
      </c>
      <c r="BL861" t="n">
        <v>58947.42870133781</v>
      </c>
      <c r="BM861" t="n">
        <v>21575.49813533746</v>
      </c>
      <c r="BN861" t="n">
        <v>15467.57465724121</v>
      </c>
      <c r="BO861" t="n">
        <v>22983.68386324539</v>
      </c>
      <c r="BP861" t="n">
        <v>0.2566203112126077</v>
      </c>
      <c r="BQ861" t="n">
        <v>0.9853025099180391</v>
      </c>
      <c r="BR861" t="n">
        <v>87.24158368649086</v>
      </c>
      <c r="BS861" t="n">
        <v>7623.699065822552</v>
      </c>
      <c r="BT861" t="n">
        <v>2311.182262005972</v>
      </c>
      <c r="BU861" t="n">
        <v>5057.259792261832</v>
      </c>
      <c r="BV861" t="n">
        <v>30860.72212</v>
      </c>
      <c r="BW861" t="n">
        <v>2309.89541027</v>
      </c>
      <c r="BX861" t="n">
        <v>56.50312098</v>
      </c>
      <c r="BY861" t="inlineStr">
        <is>
          <t>2022-05-11 14:18:00</t>
        </is>
      </c>
      <c r="BZ861" t="inlineStr">
        <is>
          <t>2022-05-11 14:16:00</t>
        </is>
      </c>
      <c r="CA861" t="inlineStr">
        <is>
          <t>2022-05-11 14:18:00</t>
        </is>
      </c>
    </row>
    <row r="862">
      <c r="A862" t="n">
        <v>859</v>
      </c>
      <c r="B862" t="n">
        <v>206</v>
      </c>
      <c r="C862" t="n">
        <v>79</v>
      </c>
      <c r="D862" t="n">
        <v>763.893533351169</v>
      </c>
      <c r="E862" t="n">
        <v>7.868476394240324</v>
      </c>
      <c r="F862" t="n">
        <v>96.81502581301409</v>
      </c>
      <c r="G862" t="n">
        <v>1625.209437555038</v>
      </c>
      <c r="H862" t="n">
        <v>256862.3051982167</v>
      </c>
      <c r="I862" t="n">
        <v>203295.6238633535</v>
      </c>
      <c r="J862" t="n">
        <v>5694.525836476171</v>
      </c>
      <c r="K862" t="n">
        <v>3312.281932448679</v>
      </c>
      <c r="L862" t="n">
        <v>-2885.251114110525</v>
      </c>
      <c r="M862" t="n">
        <v>3.142760746560298</v>
      </c>
      <c r="N862" t="n">
        <v>24.78948914137162</v>
      </c>
      <c r="O862" t="n">
        <v>281.9274833035371</v>
      </c>
      <c r="P862" t="n">
        <v>1.430425934254449</v>
      </c>
      <c r="Q862" t="n">
        <v>11.31872670940083</v>
      </c>
      <c r="R862" t="n">
        <v>239.6485649644611</v>
      </c>
      <c r="S862" t="n">
        <v>91.0718145014694</v>
      </c>
      <c r="T862" t="n">
        <v>1136.597306156369</v>
      </c>
      <c r="U862" t="n">
        <v>30190.40250519325</v>
      </c>
      <c r="V862" t="n">
        <v>409</v>
      </c>
      <c r="W862" t="n">
        <v>959.6666666666666</v>
      </c>
      <c r="X862" t="n">
        <v>459.6666666666667</v>
      </c>
      <c r="Y862" t="n">
        <v>10</v>
      </c>
      <c r="Z862" t="n">
        <v>0.4504725851869897</v>
      </c>
      <c r="AA862" t="n">
        <v>4.90929761926585</v>
      </c>
      <c r="AB862" t="n">
        <v>171.3598013977895</v>
      </c>
      <c r="AC862" t="n">
        <v>2717.940796441486</v>
      </c>
      <c r="AD862" t="n">
        <v>4926.066862127006</v>
      </c>
      <c r="AE862" t="n">
        <v>1.216897894613329</v>
      </c>
      <c r="AF862" t="n">
        <v>16.78685544551125</v>
      </c>
      <c r="AG862" t="n">
        <v>206.4496930677123</v>
      </c>
      <c r="AH862" t="n">
        <v>43115.01777172637</v>
      </c>
      <c r="AI862" t="n">
        <v>29152.00193406344</v>
      </c>
      <c r="AJ862" t="n">
        <v>-2781.670817562813</v>
      </c>
      <c r="AK862" t="n">
        <v>-2858.559141061913</v>
      </c>
      <c r="AL862" t="n">
        <v>-131.9914323199085</v>
      </c>
      <c r="AM862" t="n">
        <v>1.712334812305849</v>
      </c>
      <c r="AN862" t="n">
        <v>13.47076243197079</v>
      </c>
      <c r="AO862" t="n">
        <v>42.27891833907597</v>
      </c>
      <c r="AP862" t="n">
        <v>1018037.536903872</v>
      </c>
      <c r="AQ862" t="n">
        <v>0.2385244695877643</v>
      </c>
      <c r="AR862" t="n">
        <v>0.2196702731126988</v>
      </c>
      <c r="AS862" t="n">
        <v>0.09020237676823599</v>
      </c>
      <c r="AT862" t="n">
        <v>0.2515741865667042</v>
      </c>
      <c r="AU862" t="n">
        <v>0.2000286939645967</v>
      </c>
      <c r="AV862" t="n">
        <v>6.443401240062808</v>
      </c>
      <c r="AW862" t="n">
        <v>72.27633143429682</v>
      </c>
      <c r="AX862" t="n">
        <v>2648.278122172778</v>
      </c>
      <c r="AY862" t="n">
        <v>176518.4634616162</v>
      </c>
      <c r="AZ862" t="n">
        <v>193207.1233710803</v>
      </c>
      <c r="BA862" t="n">
        <v>57115.15556109956</v>
      </c>
      <c r="BB862" t="n">
        <v>26340.19262140476</v>
      </c>
      <c r="BC862" t="n">
        <v>83455.34818250431</v>
      </c>
      <c r="BD862" t="n">
        <v>3.142760746560298</v>
      </c>
      <c r="BE862" t="n">
        <v>1.430425934254449</v>
      </c>
      <c r="BF862" t="n">
        <v>24.78948914137162</v>
      </c>
      <c r="BG862" t="n">
        <v>11.31872670940083</v>
      </c>
      <c r="BH862" t="n">
        <v>281.9274833035371</v>
      </c>
      <c r="BI862" t="n">
        <v>239.6485649644611</v>
      </c>
      <c r="BJ862" t="n">
        <v>93661.39489445422</v>
      </c>
      <c r="BK862" t="n">
        <v>41376.19205470171</v>
      </c>
      <c r="BL862" t="n">
        <v>58947.42870133781</v>
      </c>
      <c r="BM862" t="n">
        <v>28576.21486209744</v>
      </c>
      <c r="BN862" t="n">
        <v>15467.57465724121</v>
      </c>
      <c r="BO862" t="n">
        <v>22983.68386324539</v>
      </c>
      <c r="BP862" t="n">
        <v>0.2566203112126077</v>
      </c>
      <c r="BQ862" t="n">
        <v>0.9853025099180391</v>
      </c>
      <c r="BR862" t="n">
        <v>87.24158368649086</v>
      </c>
      <c r="BS862" t="n">
        <v>7623.699065822552</v>
      </c>
      <c r="BT862" t="n">
        <v>2311.182262005972</v>
      </c>
      <c r="BU862" t="n">
        <v>5057.259792261832</v>
      </c>
      <c r="BV862" t="n">
        <v>30860.72212</v>
      </c>
      <c r="BW862" t="n">
        <v>2338.6490978</v>
      </c>
      <c r="BX862" t="n">
        <v>56.50312098</v>
      </c>
      <c r="BY862" t="inlineStr">
        <is>
          <t>2022-05-11 14:18:00</t>
        </is>
      </c>
      <c r="BZ862" t="inlineStr">
        <is>
          <t>2022-05-11 14:21:00</t>
        </is>
      </c>
      <c r="CA862" t="inlineStr">
        <is>
          <t>2022-05-11 14:18:00</t>
        </is>
      </c>
    </row>
    <row r="863">
      <c r="A863" t="n">
        <v>860</v>
      </c>
      <c r="B863" t="n">
        <v>206</v>
      </c>
      <c r="C863" t="n">
        <v>79</v>
      </c>
      <c r="D863" t="n">
        <v>763.893533351169</v>
      </c>
      <c r="E863" t="n">
        <v>7.868476394240324</v>
      </c>
      <c r="F863" t="n">
        <v>96.58846121944715</v>
      </c>
      <c r="G863" t="n">
        <v>1625.209437555038</v>
      </c>
      <c r="H863" t="n">
        <v>257243.8776558508</v>
      </c>
      <c r="I863" t="n">
        <v>203444.7339521097</v>
      </c>
      <c r="J863" t="n">
        <v>5694.525836476171</v>
      </c>
      <c r="K863" t="n">
        <v>3312.281932448679</v>
      </c>
      <c r="L863" t="n">
        <v>-2885.251114110525</v>
      </c>
      <c r="M863" t="n">
        <v>3.142760746560298</v>
      </c>
      <c r="N863" t="n">
        <v>24.78948914137162</v>
      </c>
      <c r="O863" t="n">
        <v>281.9274833035371</v>
      </c>
      <c r="P863" t="n">
        <v>1.469809646951803</v>
      </c>
      <c r="Q863" t="n">
        <v>11.31872670940083</v>
      </c>
      <c r="R863" t="n">
        <v>239.6485649644611</v>
      </c>
      <c r="S863" t="n">
        <v>91.11119821416675</v>
      </c>
      <c r="T863" t="n">
        <v>1136.824095251918</v>
      </c>
      <c r="U863" t="n">
        <v>30190.40250519325</v>
      </c>
      <c r="V863" t="n">
        <v>409</v>
      </c>
      <c r="W863" t="n">
        <v>960</v>
      </c>
      <c r="X863" t="n">
        <v>460.6666666666667</v>
      </c>
      <c r="Y863" t="n">
        <v>10</v>
      </c>
      <c r="Z863" t="n">
        <v>0.4504725851869897</v>
      </c>
      <c r="AA863" t="n">
        <v>4.909522121248435</v>
      </c>
      <c r="AB863" t="n">
        <v>171.3598013977895</v>
      </c>
      <c r="AC863" t="n">
        <v>2717.940974427209</v>
      </c>
      <c r="AD863" t="n">
        <v>4926.067631142209</v>
      </c>
      <c r="AE863" t="n">
        <v>1.216897894613329</v>
      </c>
      <c r="AF863" t="n">
        <v>16.78694336852626</v>
      </c>
      <c r="AG863" t="n">
        <v>206.4496930677123</v>
      </c>
      <c r="AH863" t="n">
        <v>43115.01784143195</v>
      </c>
      <c r="AI863" t="n">
        <v>29152.00223523733</v>
      </c>
      <c r="AJ863" t="n">
        <v>-2954.449203022299</v>
      </c>
      <c r="AK863" t="n">
        <v>-2987.670505648498</v>
      </c>
      <c r="AL863" t="n">
        <v>-166.3086387127392</v>
      </c>
      <c r="AM863" t="n">
        <v>1.672951099608495</v>
      </c>
      <c r="AN863" t="n">
        <v>13.47076243197079</v>
      </c>
      <c r="AO863" t="n">
        <v>42.27891833907597</v>
      </c>
      <c r="AP863" t="n">
        <v>1020840.840553597</v>
      </c>
      <c r="AQ863" t="n">
        <v>0.2378694639398895</v>
      </c>
      <c r="AR863" t="n">
        <v>0.2217939993939748</v>
      </c>
      <c r="AS863" t="n">
        <v>0.0899546744409358</v>
      </c>
      <c r="AT863" t="n">
        <v>0.2520236484671188</v>
      </c>
      <c r="AU863" t="n">
        <v>0.198358213758081</v>
      </c>
      <c r="AV863" t="n">
        <v>6.447758746123687</v>
      </c>
      <c r="AW863" t="n">
        <v>72.23420897928308</v>
      </c>
      <c r="AX863" t="n">
        <v>2649.611062257924</v>
      </c>
      <c r="AY863" t="n">
        <v>176617.5376482309</v>
      </c>
      <c r="AZ863" t="n">
        <v>193341.6226723827</v>
      </c>
      <c r="BA863" t="n">
        <v>58330.56537470652</v>
      </c>
      <c r="BB863" t="n">
        <v>26340.19262140476</v>
      </c>
      <c r="BC863" t="n">
        <v>84670.75799611128</v>
      </c>
      <c r="BD863" t="n">
        <v>3.142760746560298</v>
      </c>
      <c r="BE863" t="n">
        <v>1.469809646951803</v>
      </c>
      <c r="BF863" t="n">
        <v>24.78948914137162</v>
      </c>
      <c r="BG863" t="n">
        <v>11.31872670940083</v>
      </c>
      <c r="BH863" t="n">
        <v>281.9274833035371</v>
      </c>
      <c r="BI863" t="n">
        <v>239.6485649644611</v>
      </c>
      <c r="BJ863" t="n">
        <v>93661.39489445422</v>
      </c>
      <c r="BK863" t="n">
        <v>42591.60186830867</v>
      </c>
      <c r="BL863" t="n">
        <v>58947.42870133781</v>
      </c>
      <c r="BM863" t="n">
        <v>28576.21486209744</v>
      </c>
      <c r="BN863" t="n">
        <v>15467.57465724121</v>
      </c>
      <c r="BO863" t="n">
        <v>22983.68386324539</v>
      </c>
      <c r="BP863" t="n">
        <v>0.2566203112126077</v>
      </c>
      <c r="BQ863" t="n">
        <v>0.9853025099180391</v>
      </c>
      <c r="BR863" t="n">
        <v>87.24158368649086</v>
      </c>
      <c r="BS863" t="n">
        <v>7623.699065822552</v>
      </c>
      <c r="BT863" t="n">
        <v>2311.182262005972</v>
      </c>
      <c r="BU863" t="n">
        <v>5057.259792261832</v>
      </c>
      <c r="BV863" t="n">
        <v>31015.63852984</v>
      </c>
      <c r="BW863" t="n">
        <v>2338.6490978</v>
      </c>
      <c r="BX863" t="n">
        <v>57.72064999</v>
      </c>
      <c r="BY863" t="inlineStr">
        <is>
          <t>2022-05-11 14:20:00</t>
        </is>
      </c>
      <c r="BZ863" t="inlineStr">
        <is>
          <t>2022-05-11 14:21:00</t>
        </is>
      </c>
      <c r="CA863" t="inlineStr">
        <is>
          <t>2022-05-11 14:21:00</t>
        </is>
      </c>
    </row>
    <row r="864">
      <c r="A864" t="n">
        <v>861</v>
      </c>
      <c r="B864" t="n">
        <v>206</v>
      </c>
      <c r="C864" t="n">
        <v>79</v>
      </c>
      <c r="D864" t="n">
        <v>763.893533351169</v>
      </c>
      <c r="E864" t="n">
        <v>7.868476394240324</v>
      </c>
      <c r="F864" t="n">
        <v>96.2155678559177</v>
      </c>
      <c r="G864" t="n">
        <v>1625.278130196333</v>
      </c>
      <c r="H864" t="n">
        <v>257851.5230243006</v>
      </c>
      <c r="I864" t="n">
        <v>203710.4956404378</v>
      </c>
      <c r="J864" t="n">
        <v>5703.052189112695</v>
      </c>
      <c r="K864" t="n">
        <v>3312.281932448679</v>
      </c>
      <c r="L864" t="n">
        <v>-2885.251114110525</v>
      </c>
      <c r="M864" t="n">
        <v>4.643711645813698</v>
      </c>
      <c r="N864" t="n">
        <v>30.23835168825999</v>
      </c>
      <c r="O864" t="n">
        <v>266.7615688420124</v>
      </c>
      <c r="P864" t="n">
        <v>1.469809646951803</v>
      </c>
      <c r="Q864" t="n">
        <v>11.31872670940083</v>
      </c>
      <c r="R864" t="n">
        <v>239.6485649644611</v>
      </c>
      <c r="S864" t="n">
        <v>92.61214911342016</v>
      </c>
      <c r="T864" t="n">
        <v>1142.646362401739</v>
      </c>
      <c r="U864" t="n">
        <v>30205.56841965478</v>
      </c>
      <c r="V864" t="n">
        <v>411</v>
      </c>
      <c r="W864" t="n">
        <v>960</v>
      </c>
      <c r="X864" t="n">
        <v>461.6666666666667</v>
      </c>
      <c r="Y864" t="n">
        <v>10</v>
      </c>
      <c r="Z864" t="n">
        <v>0.450674054925191</v>
      </c>
      <c r="AA864" t="n">
        <v>4.91167717559641</v>
      </c>
      <c r="AB864" t="n">
        <v>171.5144293876107</v>
      </c>
      <c r="AC864" t="n">
        <v>2717.941540082404</v>
      </c>
      <c r="AD864" t="n">
        <v>4926.06791546704</v>
      </c>
      <c r="AE864" t="n">
        <v>1.216976797376733</v>
      </c>
      <c r="AF864" t="n">
        <v>16.78778736497385</v>
      </c>
      <c r="AG864" t="n">
        <v>206.5102509252116</v>
      </c>
      <c r="AH864" t="n">
        <v>43115.01806296278</v>
      </c>
      <c r="AI864" t="n">
        <v>29152.00234658912</v>
      </c>
      <c r="AJ864" t="n">
        <v>-3126.975803697875</v>
      </c>
      <c r="AK864" t="n">
        <v>-2987.670505648498</v>
      </c>
      <c r="AL864" t="n">
        <v>-174.9408892726314</v>
      </c>
      <c r="AM864" t="n">
        <v>3.173901998861893</v>
      </c>
      <c r="AN864" t="n">
        <v>18.91962497885914</v>
      </c>
      <c r="AO864" t="n">
        <v>27.11300387755129</v>
      </c>
      <c r="AP864" t="n">
        <v>1023991.981164713</v>
      </c>
      <c r="AQ864" t="n">
        <v>0.2383278620470769</v>
      </c>
      <c r="AR864" t="n">
        <v>0.2203353095509143</v>
      </c>
      <c r="AS864" t="n">
        <v>0.09161023409466491</v>
      </c>
      <c r="AT864" t="n">
        <v>0.2512166915245327</v>
      </c>
      <c r="AU864" t="n">
        <v>0.1985099027828111</v>
      </c>
      <c r="AV864" t="n">
        <v>6.43685312947865</v>
      </c>
      <c r="AW864" t="n">
        <v>72.13919794304564</v>
      </c>
      <c r="AX864" t="n">
        <v>2642.906894615498</v>
      </c>
      <c r="AY864" t="n">
        <v>176384.8273091634</v>
      </c>
      <c r="AZ864" t="n">
        <v>193071.5003500685</v>
      </c>
      <c r="BA864" t="n">
        <v>58330.56537470652</v>
      </c>
      <c r="BB864" t="n">
        <v>26340.19262140476</v>
      </c>
      <c r="BC864" t="n">
        <v>84670.75799611128</v>
      </c>
      <c r="BD864" t="n">
        <v>4.643711645813698</v>
      </c>
      <c r="BE864" t="n">
        <v>1.469809646951803</v>
      </c>
      <c r="BF864" t="n">
        <v>30.23835168825999</v>
      </c>
      <c r="BG864" t="n">
        <v>11.31872670940083</v>
      </c>
      <c r="BH864" t="n">
        <v>266.7615688420124</v>
      </c>
      <c r="BI864" t="n">
        <v>239.6485649644611</v>
      </c>
      <c r="BJ864" t="n">
        <v>140330.2675518049</v>
      </c>
      <c r="BK864" t="n">
        <v>42591.60186830867</v>
      </c>
      <c r="BL864" t="n">
        <v>71690.40618065448</v>
      </c>
      <c r="BM864" t="n">
        <v>28576.21486209744</v>
      </c>
      <c r="BN864" t="n">
        <v>14592.18821682926</v>
      </c>
      <c r="BO864" t="n">
        <v>22983.68386324539</v>
      </c>
      <c r="BP864" t="n">
        <v>0.2921080182763051</v>
      </c>
      <c r="BQ864" t="n">
        <v>1.539028926794408</v>
      </c>
      <c r="BR864" t="n">
        <v>65.0231100229629</v>
      </c>
      <c r="BS864" t="n">
        <v>8727.113762919484</v>
      </c>
      <c r="BT864" t="n">
        <v>3606.154047261919</v>
      </c>
      <c r="BU864" t="n">
        <v>3774.795050617301</v>
      </c>
      <c r="BV864" t="n">
        <v>31092.8709797</v>
      </c>
      <c r="BW864" t="n">
        <v>2338.6490978</v>
      </c>
      <c r="BX864" t="n">
        <v>57.72064999</v>
      </c>
      <c r="BY864" t="inlineStr">
        <is>
          <t>2022-05-11 14:21:00</t>
        </is>
      </c>
      <c r="BZ864" t="inlineStr">
        <is>
          <t>2022-05-11 14:21:00</t>
        </is>
      </c>
      <c r="CA864" t="inlineStr">
        <is>
          <t>2022-05-11 14:21:00</t>
        </is>
      </c>
    </row>
    <row r="865">
      <c r="A865" t="n">
        <v>862</v>
      </c>
      <c r="B865" t="n">
        <v>206</v>
      </c>
      <c r="C865" t="n">
        <v>79</v>
      </c>
      <c r="D865" t="n">
        <v>763.893533351169</v>
      </c>
      <c r="E865" t="n">
        <v>7.804771597114417</v>
      </c>
      <c r="F865" t="n">
        <v>96.08576232254471</v>
      </c>
      <c r="G865" t="n">
        <v>1625.312476516981</v>
      </c>
      <c r="H865" t="n">
        <v>258637.5335017701</v>
      </c>
      <c r="I865" t="n">
        <v>203227.1472589617</v>
      </c>
      <c r="J865" t="n">
        <v>7757.908168864556</v>
      </c>
      <c r="K865" t="n">
        <v>3312.281932448679</v>
      </c>
      <c r="L865" t="n">
        <v>-2885.251114110525</v>
      </c>
      <c r="M865" t="n">
        <v>4.105632893903405</v>
      </c>
      <c r="N865" t="n">
        <v>32.96278296170416</v>
      </c>
      <c r="O865" t="n">
        <v>259.1786116112501</v>
      </c>
      <c r="P865" t="n">
        <v>1.469809646951803</v>
      </c>
      <c r="Q865" t="n">
        <v>11.31872670940083</v>
      </c>
      <c r="R865" t="n">
        <v>239.6485649644611</v>
      </c>
      <c r="S865" t="n">
        <v>94.65117876458385</v>
      </c>
      <c r="T865" t="n">
        <v>1145.500798702762</v>
      </c>
      <c r="U865" t="n">
        <v>30213.15137688554</v>
      </c>
      <c r="V865" t="n">
        <v>412.6666666666667</v>
      </c>
      <c r="W865" t="n">
        <v>960</v>
      </c>
      <c r="X865" t="n">
        <v>462.6666666666667</v>
      </c>
      <c r="Y865" t="n">
        <v>10</v>
      </c>
      <c r="Z865" t="n">
        <v>0.4672643205849091</v>
      </c>
      <c r="AA865" t="n">
        <v>4.912698577274751</v>
      </c>
      <c r="AB865" t="n">
        <v>171.5917433825213</v>
      </c>
      <c r="AC865" t="n">
        <v>2717.942165541084</v>
      </c>
      <c r="AD865" t="n">
        <v>4926.068308662838</v>
      </c>
      <c r="AE865" t="n">
        <v>1.223474139448235</v>
      </c>
      <c r="AF865" t="n">
        <v>16.7881873824439</v>
      </c>
      <c r="AG865" t="n">
        <v>206.5405298539613</v>
      </c>
      <c r="AH865" t="n">
        <v>43115.0183079148</v>
      </c>
      <c r="AI865" t="n">
        <v>29152.00250057867</v>
      </c>
      <c r="AJ865" t="n">
        <v>-1119.451704237186</v>
      </c>
      <c r="AK865" t="n">
        <v>-2987.670505648498</v>
      </c>
      <c r="AL865" t="n">
        <v>-170.6777129543698</v>
      </c>
      <c r="AM865" t="n">
        <v>2.635823246951602</v>
      </c>
      <c r="AN865" t="n">
        <v>21.64405625230332</v>
      </c>
      <c r="AO865" t="n">
        <v>19.53004664678895</v>
      </c>
      <c r="AP865" t="n">
        <v>1024808.342399997</v>
      </c>
      <c r="AQ865" t="n">
        <v>0.2387310009205973</v>
      </c>
      <c r="AR865" t="n">
        <v>0.2192711281416722</v>
      </c>
      <c r="AS865" t="n">
        <v>0.09154306098027427</v>
      </c>
      <c r="AT865" t="n">
        <v>0.2520831918573502</v>
      </c>
      <c r="AU865" t="n">
        <v>0.1983716181001061</v>
      </c>
      <c r="AV865" t="n">
        <v>6.43662116851782</v>
      </c>
      <c r="AW865" t="n">
        <v>72.15066299860841</v>
      </c>
      <c r="AX865" t="n">
        <v>2643.213180256558</v>
      </c>
      <c r="AY865" t="n">
        <v>176396.6301504846</v>
      </c>
      <c r="AZ865" t="n">
        <v>193091.4446012399</v>
      </c>
      <c r="BA865" t="n">
        <v>58330.56537470652</v>
      </c>
      <c r="BB865" t="n">
        <v>26340.19262140476</v>
      </c>
      <c r="BC865" t="n">
        <v>84670.75799611128</v>
      </c>
      <c r="BD865" t="n">
        <v>4.105632893903405</v>
      </c>
      <c r="BE865" t="n">
        <v>1.469809646951803</v>
      </c>
      <c r="BF865" t="n">
        <v>32.96278296170416</v>
      </c>
      <c r="BG865" t="n">
        <v>11.31872670940083</v>
      </c>
      <c r="BH865" t="n">
        <v>259.1786116112501</v>
      </c>
      <c r="BI865" t="n">
        <v>239.6485649644611</v>
      </c>
      <c r="BJ865" t="n">
        <v>123599.8543417401</v>
      </c>
      <c r="BK865" t="n">
        <v>42591.60186830867</v>
      </c>
      <c r="BL865" t="n">
        <v>78061.89492031281</v>
      </c>
      <c r="BM865" t="n">
        <v>28576.21486209744</v>
      </c>
      <c r="BN865" t="n">
        <v>14154.49499662329</v>
      </c>
      <c r="BO865" t="n">
        <v>22983.68386324539</v>
      </c>
      <c r="BP865" t="n">
        <v>0.265973408658454</v>
      </c>
      <c r="BQ865" t="n">
        <v>1.815892135232592</v>
      </c>
      <c r="BR865" t="n">
        <v>53.91387319119891</v>
      </c>
      <c r="BS865" t="n">
        <v>7914.513717966812</v>
      </c>
      <c r="BT865" t="n">
        <v>4253.639939889893</v>
      </c>
      <c r="BU865" t="n">
        <v>3133.562679795035</v>
      </c>
      <c r="BV865" t="n">
        <v>31092.8709797</v>
      </c>
      <c r="BW865" t="n">
        <v>2338.6490978</v>
      </c>
      <c r="BX865" t="n">
        <v>57.72064999</v>
      </c>
      <c r="BY865" t="inlineStr">
        <is>
          <t>2022-05-11 14:21:00</t>
        </is>
      </c>
      <c r="BZ865" t="inlineStr">
        <is>
          <t>2022-05-11 14:21:00</t>
        </is>
      </c>
      <c r="CA865" t="inlineStr">
        <is>
          <t>2022-05-11 14:21:00</t>
        </is>
      </c>
    </row>
    <row r="866">
      <c r="A866" t="n">
        <v>863</v>
      </c>
      <c r="B866" t="n">
        <v>206</v>
      </c>
      <c r="C866" t="n">
        <v>79</v>
      </c>
      <c r="D866" t="n">
        <v>763.893533351169</v>
      </c>
      <c r="E866" t="n">
        <v>7.772919198551466</v>
      </c>
      <c r="F866" t="n">
        <v>96.08576232254471</v>
      </c>
      <c r="G866" t="n">
        <v>1625.312476516981</v>
      </c>
      <c r="H866" t="n">
        <v>258878.6273983924</v>
      </c>
      <c r="I866" t="n">
        <v>202985.4735353726</v>
      </c>
      <c r="J866" t="n">
        <v>8783.204570581353</v>
      </c>
      <c r="K866" t="n">
        <v>3312.281932448679</v>
      </c>
      <c r="L866" t="n">
        <v>-2885.251114110525</v>
      </c>
      <c r="M866" t="n">
        <v>3.46135579313491</v>
      </c>
      <c r="N866" t="n">
        <v>33.99180676958941</v>
      </c>
      <c r="O866" t="n">
        <v>259.1786116112501</v>
      </c>
      <c r="P866" t="n">
        <v>1.469809646951803</v>
      </c>
      <c r="Q866" t="n">
        <v>11.31872670940083</v>
      </c>
      <c r="R866" t="n">
        <v>239.6485649644611</v>
      </c>
      <c r="S866" t="n">
        <v>95.29545586535234</v>
      </c>
      <c r="T866" t="n">
        <v>1146.529822510648</v>
      </c>
      <c r="U866" t="n">
        <v>30213.15137688554</v>
      </c>
      <c r="V866" t="n">
        <v>413.6666666666667</v>
      </c>
      <c r="W866" t="n">
        <v>960</v>
      </c>
      <c r="X866" t="n">
        <v>463.6666666666667</v>
      </c>
      <c r="Y866" t="n">
        <v>10</v>
      </c>
      <c r="Z866" t="n">
        <v>0.4755090859802178</v>
      </c>
      <c r="AA866" t="n">
        <v>4.912982844352475</v>
      </c>
      <c r="AB866" t="n">
        <v>171.5917433825213</v>
      </c>
      <c r="AC866" t="n">
        <v>2717.942336856626</v>
      </c>
      <c r="AD866" t="n">
        <v>4926.068972409812</v>
      </c>
      <c r="AE866" t="n">
        <v>1.226703084793136</v>
      </c>
      <c r="AF866" t="n">
        <v>16.78829871161014</v>
      </c>
      <c r="AG866" t="n">
        <v>206.5405298539613</v>
      </c>
      <c r="AH866" t="n">
        <v>43115.0183750081</v>
      </c>
      <c r="AI866" t="n">
        <v>29152.00276052575</v>
      </c>
      <c r="AJ866" t="n">
        <v>-157.5884225934038</v>
      </c>
      <c r="AK866" t="n">
        <v>-3047.825213757744</v>
      </c>
      <c r="AL866" t="n">
        <v>-179.0382259423436</v>
      </c>
      <c r="AM866" t="n">
        <v>1.991546146183107</v>
      </c>
      <c r="AN866" t="n">
        <v>22.67308006018857</v>
      </c>
      <c r="AO866" t="n">
        <v>19.53004664678895</v>
      </c>
      <c r="AP866" t="n">
        <v>1021744.532245764</v>
      </c>
      <c r="AQ866" t="n">
        <v>0.2365389450580011</v>
      </c>
      <c r="AR866" t="n">
        <v>0.2199286360487162</v>
      </c>
      <c r="AS866" t="n">
        <v>0.09181756263007952</v>
      </c>
      <c r="AT866" t="n">
        <v>0.253457531141209</v>
      </c>
      <c r="AU866" t="n">
        <v>0.1982573251219942</v>
      </c>
      <c r="AV866" t="n">
        <v>6.417820628780031</v>
      </c>
      <c r="AW866" t="n">
        <v>71.93970877481362</v>
      </c>
      <c r="AX866" t="n">
        <v>2635.485344024321</v>
      </c>
      <c r="AY866" t="n">
        <v>175884.5018744085</v>
      </c>
      <c r="AZ866" t="n">
        <v>192527.4129309868</v>
      </c>
      <c r="BA866" t="n">
        <v>58330.56537470652</v>
      </c>
      <c r="BB866" t="n">
        <v>26340.19262140476</v>
      </c>
      <c r="BC866" t="n">
        <v>84670.75799611128</v>
      </c>
      <c r="BD866" t="n">
        <v>3.46135579313491</v>
      </c>
      <c r="BE866" t="n">
        <v>1.469809646951803</v>
      </c>
      <c r="BF866" t="n">
        <v>33.99180676958941</v>
      </c>
      <c r="BG866" t="n">
        <v>11.31872670940083</v>
      </c>
      <c r="BH866" t="n">
        <v>259.1786116112501</v>
      </c>
      <c r="BI866" t="n">
        <v>239.6485649644611</v>
      </c>
      <c r="BJ866" t="n">
        <v>103567.4295723701</v>
      </c>
      <c r="BK866" t="n">
        <v>42591.60186830867</v>
      </c>
      <c r="BL866" t="n">
        <v>80472.71042501031</v>
      </c>
      <c r="BM866" t="n">
        <v>28576.21486209744</v>
      </c>
      <c r="BN866" t="n">
        <v>14154.49499662329</v>
      </c>
      <c r="BO866" t="n">
        <v>22983.68386324539</v>
      </c>
      <c r="BP866" t="n">
        <v>0.2440341770836041</v>
      </c>
      <c r="BQ866" t="n">
        <v>2.523982255515338</v>
      </c>
      <c r="BR866" t="n">
        <v>53.91387319119891</v>
      </c>
      <c r="BS866" t="n">
        <v>7232.360021216245</v>
      </c>
      <c r="BT866" t="n">
        <v>5912.566222858007</v>
      </c>
      <c r="BU866" t="n">
        <v>3133.562679795035</v>
      </c>
      <c r="BV866" t="n">
        <v>31140.64776875</v>
      </c>
      <c r="BW866" t="n">
        <v>2342.81800501</v>
      </c>
      <c r="BX866" t="n">
        <v>58.36277694999999</v>
      </c>
      <c r="BY866" t="inlineStr">
        <is>
          <t>2022-05-11 14:23:00</t>
        </is>
      </c>
      <c r="BZ866" t="inlineStr">
        <is>
          <t>2022-05-11 14:23:00</t>
        </is>
      </c>
      <c r="CA866" t="inlineStr">
        <is>
          <t>2022-05-11 14:24:00</t>
        </is>
      </c>
    </row>
    <row r="867">
      <c r="A867" t="n">
        <v>864</v>
      </c>
      <c r="B867" t="n">
        <v>206</v>
      </c>
      <c r="C867" t="n">
        <v>79</v>
      </c>
      <c r="D867" t="n">
        <v>763.893533351169</v>
      </c>
      <c r="E867" t="n">
        <v>7.772919198551466</v>
      </c>
      <c r="F867" t="n">
        <v>96.08576232254471</v>
      </c>
      <c r="G867" t="n">
        <v>1625.312476516981</v>
      </c>
      <c r="H867" t="n">
        <v>258878.6273983924</v>
      </c>
      <c r="I867" t="n">
        <v>203344.2211531549</v>
      </c>
      <c r="J867" t="n">
        <v>8425.183649826649</v>
      </c>
      <c r="K867" t="n">
        <v>3312.281932448679</v>
      </c>
      <c r="L867" t="n">
        <v>-2885.251114110525</v>
      </c>
      <c r="M867" t="n">
        <v>3.46135579313491</v>
      </c>
      <c r="N867" t="n">
        <v>34.50631867353203</v>
      </c>
      <c r="O867" t="n">
        <v>531.579221093387</v>
      </c>
      <c r="P867" t="n">
        <v>1.19817731491608</v>
      </c>
      <c r="Q867" t="n">
        <v>11.31872670940083</v>
      </c>
      <c r="R867" t="n">
        <v>239.6485649644611</v>
      </c>
      <c r="S867" t="n">
        <v>95.56708819738806</v>
      </c>
      <c r="T867" t="n">
        <v>1147.04433441459</v>
      </c>
      <c r="U867" t="n">
        <v>30485.55198636768</v>
      </c>
      <c r="V867" t="n">
        <v>414.6666666666667</v>
      </c>
      <c r="W867" t="n">
        <v>960.6666666666666</v>
      </c>
      <c r="X867" t="n">
        <v>464</v>
      </c>
      <c r="Y867" t="n">
        <v>10</v>
      </c>
      <c r="Z867" t="n">
        <v>0.4755090859802178</v>
      </c>
      <c r="AA867" t="n">
        <v>4.913124977891337</v>
      </c>
      <c r="AB867" t="n">
        <v>173.0839272805634</v>
      </c>
      <c r="AC867" t="n">
        <v>2717.942336856626</v>
      </c>
      <c r="AD867" t="n">
        <v>4926.071922307669</v>
      </c>
      <c r="AE867" t="n">
        <v>1.226703084793136</v>
      </c>
      <c r="AF867" t="n">
        <v>16.78835437619326</v>
      </c>
      <c r="AG867" t="n">
        <v>207.1249224983002</v>
      </c>
      <c r="AH867" t="n">
        <v>43115.0183750081</v>
      </c>
      <c r="AI867" t="n">
        <v>29152.00391581138</v>
      </c>
      <c r="AJ867" t="n">
        <v>-625.5767138930429</v>
      </c>
      <c r="AK867" t="n">
        <v>-3077.902567812367</v>
      </c>
      <c r="AL867" t="n">
        <v>-183.2184824363305</v>
      </c>
      <c r="AM867" t="n">
        <v>2.26317847821883</v>
      </c>
      <c r="AN867" t="n">
        <v>23.18759196413119</v>
      </c>
      <c r="AO867" t="n">
        <v>291.9306561289259</v>
      </c>
      <c r="AP867" t="n">
        <v>1023460.774104853</v>
      </c>
      <c r="AQ867" t="n">
        <v>0.2365051451129162</v>
      </c>
      <c r="AR867" t="n">
        <v>0.2199512279220061</v>
      </c>
      <c r="AS867" t="n">
        <v>0.09268332694428656</v>
      </c>
      <c r="AT867" t="n">
        <v>0.252944356978229</v>
      </c>
      <c r="AU867" t="n">
        <v>0.197915943042562</v>
      </c>
      <c r="AV867" t="n">
        <v>6.412877688925268</v>
      </c>
      <c r="AW867" t="n">
        <v>71.87939580302343</v>
      </c>
      <c r="AX867" t="n">
        <v>2632.057504823735</v>
      </c>
      <c r="AY867" t="n">
        <v>175772.4916202496</v>
      </c>
      <c r="AZ867" t="n">
        <v>192397.1184676614</v>
      </c>
      <c r="BA867" t="n">
        <v>58330.56537470652</v>
      </c>
      <c r="BB867" t="n">
        <v>18223.39751006269</v>
      </c>
      <c r="BC867" t="n">
        <v>76553.96288476921</v>
      </c>
      <c r="BD867" t="n">
        <v>3.46135579313491</v>
      </c>
      <c r="BE867" t="n">
        <v>1.19817731491608</v>
      </c>
      <c r="BF867" t="n">
        <v>34.50631867353203</v>
      </c>
      <c r="BG867" t="n">
        <v>11.31872670940083</v>
      </c>
      <c r="BH867" t="n">
        <v>531.579221093387</v>
      </c>
      <c r="BI867" t="n">
        <v>239.6485649644611</v>
      </c>
      <c r="BJ867" t="n">
        <v>103567.4295723701</v>
      </c>
      <c r="BK867" t="n">
        <v>34116.78583621189</v>
      </c>
      <c r="BL867" t="n">
        <v>81678.11817735907</v>
      </c>
      <c r="BM867" t="n">
        <v>28576.21486209744</v>
      </c>
      <c r="BN867" t="n">
        <v>30052.55100887331</v>
      </c>
      <c r="BO867" t="n">
        <v>22983.68386324539</v>
      </c>
      <c r="BP867" t="n">
        <v>0.2440341770836041</v>
      </c>
      <c r="BQ867" t="n">
        <v>2.878027315656711</v>
      </c>
      <c r="BR867" t="n">
        <v>69.39818259732046</v>
      </c>
      <c r="BS867" t="n">
        <v>7232.360021216245</v>
      </c>
      <c r="BT867" t="n">
        <v>6742.029364342063</v>
      </c>
      <c r="BU867" t="n">
        <v>4037.269975889294</v>
      </c>
      <c r="BV867" t="n">
        <v>31199.585</v>
      </c>
      <c r="BW867" t="n">
        <v>2342.81800501</v>
      </c>
      <c r="BX867" t="n">
        <v>58.36277694999999</v>
      </c>
      <c r="BY867" t="inlineStr">
        <is>
          <t>2022-05-11 14:24:00</t>
        </is>
      </c>
      <c r="BZ867" t="inlineStr">
        <is>
          <t>2022-05-11 14:23:00</t>
        </is>
      </c>
      <c r="CA867" t="inlineStr">
        <is>
          <t>2022-05-11 14:24:00</t>
        </is>
      </c>
    </row>
    <row r="868">
      <c r="A868" t="n">
        <v>865</v>
      </c>
      <c r="B868" t="n">
        <v>206</v>
      </c>
      <c r="C868" t="n">
        <v>79</v>
      </c>
      <c r="D868" t="n">
        <v>763.893533351169</v>
      </c>
      <c r="E868" t="n">
        <v>7.76479969884508</v>
      </c>
      <c r="F868" t="n">
        <v>96.20362258521355</v>
      </c>
      <c r="G868" t="n">
        <v>1625.312476516981</v>
      </c>
      <c r="H868" t="n">
        <v>258878.6273983924</v>
      </c>
      <c r="I868" t="n">
        <v>203523.5948452587</v>
      </c>
      <c r="J868" t="n">
        <v>8246.173189449299</v>
      </c>
      <c r="K868" t="n">
        <v>3312.281932448679</v>
      </c>
      <c r="L868" t="n">
        <v>-2885.251114110525</v>
      </c>
      <c r="M868" t="n">
        <v>3.46135579313491</v>
      </c>
      <c r="N868" t="n">
        <v>34.50631867353203</v>
      </c>
      <c r="O868" t="n">
        <v>667.7795258344555</v>
      </c>
      <c r="P868" t="n">
        <v>1.062361148898218</v>
      </c>
      <c r="Q868" t="n">
        <v>11.31872670940083</v>
      </c>
      <c r="R868" t="n">
        <v>239.6485649644611</v>
      </c>
      <c r="S868" t="n">
        <v>95.71172973129534</v>
      </c>
      <c r="T868" t="n">
        <v>1147.161548613965</v>
      </c>
      <c r="U868" t="n">
        <v>30621.75229110875</v>
      </c>
      <c r="V868" t="n">
        <v>415</v>
      </c>
      <c r="W868" t="n">
        <v>961</v>
      </c>
      <c r="X868" t="n">
        <v>464.6666666666667</v>
      </c>
      <c r="Y868" t="n">
        <v>10</v>
      </c>
      <c r="Z868" t="n">
        <v>0.4762149541632428</v>
      </c>
      <c r="AA868" t="n">
        <v>4.913771041185027</v>
      </c>
      <c r="AB868" t="n">
        <v>173.8300192295844</v>
      </c>
      <c r="AC868" t="n">
        <v>2717.942336856626</v>
      </c>
      <c r="AD868" t="n">
        <v>4926.07328046933</v>
      </c>
      <c r="AE868" t="n">
        <v>1.226979528048269</v>
      </c>
      <c r="AF868" t="n">
        <v>16.78860739771233</v>
      </c>
      <c r="AG868" t="n">
        <v>207.4171188204697</v>
      </c>
      <c r="AH868" t="n">
        <v>43115.0183750081</v>
      </c>
      <c r="AI868" t="n">
        <v>29152.00444771611</v>
      </c>
      <c r="AJ868" t="n">
        <v>-807.6129059514157</v>
      </c>
      <c r="AK868" t="n">
        <v>-3148.732854618911</v>
      </c>
      <c r="AL868" t="n">
        <v>-183.2184824363305</v>
      </c>
      <c r="AM868" t="n">
        <v>2.398994644236692</v>
      </c>
      <c r="AN868" t="n">
        <v>23.18759196413119</v>
      </c>
      <c r="AO868" t="n">
        <v>428.1309608699944</v>
      </c>
      <c r="AP868" t="n">
        <v>1024479.427848886</v>
      </c>
      <c r="AQ868" t="n">
        <v>0.2367171527714752</v>
      </c>
      <c r="AR868" t="n">
        <v>0.2197325274427802</v>
      </c>
      <c r="AS868" t="n">
        <v>0.09259117065941165</v>
      </c>
      <c r="AT868" t="n">
        <v>0.2527009371560126</v>
      </c>
      <c r="AU868" t="n">
        <v>0.1982582119703204</v>
      </c>
      <c r="AV868" t="n">
        <v>6.415813473550684</v>
      </c>
      <c r="AW868" t="n">
        <v>71.92268082795528</v>
      </c>
      <c r="AX868" t="n">
        <v>2633.556936374928</v>
      </c>
      <c r="AY868" t="n">
        <v>175871.1268120485</v>
      </c>
      <c r="AZ868" t="n">
        <v>192505.4761171592</v>
      </c>
      <c r="BA868" t="n">
        <v>58330.56537470652</v>
      </c>
      <c r="BB868" t="n">
        <v>14164.99995439165</v>
      </c>
      <c r="BC868" t="n">
        <v>72495.56532909817</v>
      </c>
      <c r="BD868" t="n">
        <v>3.46135579313491</v>
      </c>
      <c r="BE868" t="n">
        <v>1.062361148898218</v>
      </c>
      <c r="BF868" t="n">
        <v>34.50631867353203</v>
      </c>
      <c r="BG868" t="n">
        <v>11.31872670940083</v>
      </c>
      <c r="BH868" t="n">
        <v>667.7795258344555</v>
      </c>
      <c r="BI868" t="n">
        <v>239.6485649644611</v>
      </c>
      <c r="BJ868" t="n">
        <v>103567.4295723701</v>
      </c>
      <c r="BK868" t="n">
        <v>29879.37782016351</v>
      </c>
      <c r="BL868" t="n">
        <v>81678.11817735907</v>
      </c>
      <c r="BM868" t="n">
        <v>28576.21486209744</v>
      </c>
      <c r="BN868" t="n">
        <v>38001.57901499831</v>
      </c>
      <c r="BO868" t="n">
        <v>22983.68386324539</v>
      </c>
      <c r="BP868" t="n">
        <v>0.2440341770836041</v>
      </c>
      <c r="BQ868" t="n">
        <v>2.878027315656711</v>
      </c>
      <c r="BR868" t="n">
        <v>77.14033730038122</v>
      </c>
      <c r="BS868" t="n">
        <v>7232.360021216245</v>
      </c>
      <c r="BT868" t="n">
        <v>6742.029364342063</v>
      </c>
      <c r="BU868" t="n">
        <v>4489.123623936423</v>
      </c>
      <c r="BV868" t="n">
        <v>31177.01324875</v>
      </c>
      <c r="BW868" t="n">
        <v>2347.4</v>
      </c>
      <c r="BX868" t="n">
        <v>58.36277694999999</v>
      </c>
      <c r="BY868" t="inlineStr">
        <is>
          <t>2022-05-11 14:25:00</t>
        </is>
      </c>
      <c r="BZ868" t="inlineStr">
        <is>
          <t>2022-05-11 14:26:00</t>
        </is>
      </c>
      <c r="CA868" t="inlineStr">
        <is>
          <t>2022-05-11 14:24:00</t>
        </is>
      </c>
    </row>
    <row r="869">
      <c r="A869" t="n">
        <v>866</v>
      </c>
      <c r="B869" t="n">
        <v>206</v>
      </c>
      <c r="C869" t="n">
        <v>79</v>
      </c>
      <c r="D869" t="n">
        <v>763.893533351169</v>
      </c>
      <c r="E869" t="n">
        <v>7.761040749524837</v>
      </c>
      <c r="F869" t="n">
        <v>97.13038301504434</v>
      </c>
      <c r="G869" t="n">
        <v>1590.416873252757</v>
      </c>
      <c r="H869" t="n">
        <v>258878.6273983924</v>
      </c>
      <c r="I869" t="n">
        <v>203543.4624622524</v>
      </c>
      <c r="J869" t="n">
        <v>8214.103120910682</v>
      </c>
      <c r="K869" t="n">
        <v>3312.281932448679</v>
      </c>
      <c r="L869" t="n">
        <v>-2885.251114110525</v>
      </c>
      <c r="M869" t="n">
        <v>3.325060809042939</v>
      </c>
      <c r="N869" t="n">
        <v>34.50631867353203</v>
      </c>
      <c r="O869" t="n">
        <v>667.7795258344555</v>
      </c>
      <c r="P869" t="n">
        <v>1.048403688596737</v>
      </c>
      <c r="Q869" t="n">
        <v>11.31872670940083</v>
      </c>
      <c r="R869" t="n">
        <v>239.6485649644611</v>
      </c>
      <c r="S869" t="n">
        <v>95.86639485963349</v>
      </c>
      <c r="T869" t="n">
        <v>1148.087028431056</v>
      </c>
      <c r="U869" t="n">
        <v>30656.64860853372</v>
      </c>
      <c r="V869" t="n">
        <v>415.6666666666667</v>
      </c>
      <c r="W869" t="n">
        <v>961.6666666666666</v>
      </c>
      <c r="X869" t="n">
        <v>465.6666666666667</v>
      </c>
      <c r="Y869" t="n">
        <v>10</v>
      </c>
      <c r="Z869" t="n">
        <v>0.4780258204676569</v>
      </c>
      <c r="AA869" t="n">
        <v>4.915051653925249</v>
      </c>
      <c r="AB869" t="n">
        <v>173.8307333903361</v>
      </c>
      <c r="AC869" t="n">
        <v>2717.942336856626</v>
      </c>
      <c r="AD869" t="n">
        <v>4926.073420043933</v>
      </c>
      <c r="AE869" t="n">
        <v>1.227688728133841</v>
      </c>
      <c r="AF869" t="n">
        <v>16.78910893151565</v>
      </c>
      <c r="AG869" t="n">
        <v>207.4173985113916</v>
      </c>
      <c r="AH869" t="n">
        <v>43115.0183750081</v>
      </c>
      <c r="AI869" t="n">
        <v>29152.00450237853</v>
      </c>
      <c r="AJ869" t="n">
        <v>-979.4098196323166</v>
      </c>
      <c r="AK869" t="n">
        <v>-3184.147998022182</v>
      </c>
      <c r="AL869" t="n">
        <v>-168.9134453922121</v>
      </c>
      <c r="AM869" t="n">
        <v>2.276657120446201</v>
      </c>
      <c r="AN869" t="n">
        <v>23.18759196413119</v>
      </c>
      <c r="AO869" t="n">
        <v>428.1309608699944</v>
      </c>
      <c r="AP869" t="n">
        <v>1024837.267338869</v>
      </c>
      <c r="AQ869" t="n">
        <v>0.2360927924080057</v>
      </c>
      <c r="AR869" t="n">
        <v>0.2204903387574676</v>
      </c>
      <c r="AS869" t="n">
        <v>0.09255884086585169</v>
      </c>
      <c r="AT869" t="n">
        <v>0.2526551398703722</v>
      </c>
      <c r="AU869" t="n">
        <v>0.1982028880983027</v>
      </c>
      <c r="AV869" t="n">
        <v>6.416938364103294</v>
      </c>
      <c r="AW869" t="n">
        <v>71.91723567507114</v>
      </c>
      <c r="AX869" t="n">
        <v>2633.838852179089</v>
      </c>
      <c r="AY869" t="n">
        <v>175890.2698615339</v>
      </c>
      <c r="AZ869" t="n">
        <v>192530.8771154458</v>
      </c>
      <c r="BA869" t="n">
        <v>58330.56537470652</v>
      </c>
      <c r="BB869" t="n">
        <v>13748.29997709092</v>
      </c>
      <c r="BC869" t="n">
        <v>72078.86535179745</v>
      </c>
      <c r="BD869" t="n">
        <v>3.325060809042939</v>
      </c>
      <c r="BE869" t="n">
        <v>1.048403688596737</v>
      </c>
      <c r="BF869" t="n">
        <v>34.50631867353203</v>
      </c>
      <c r="BG869" t="n">
        <v>11.31872670940083</v>
      </c>
      <c r="BH869" t="n">
        <v>667.7795258344555</v>
      </c>
      <c r="BI869" t="n">
        <v>239.6485649644611</v>
      </c>
      <c r="BJ869" t="n">
        <v>99304.7133087293</v>
      </c>
      <c r="BK869" t="n">
        <v>29442.84896752357</v>
      </c>
      <c r="BL869" t="n">
        <v>81678.11817735907</v>
      </c>
      <c r="BM869" t="n">
        <v>28576.21486209744</v>
      </c>
      <c r="BN869" t="n">
        <v>38001.57901499831</v>
      </c>
      <c r="BO869" t="n">
        <v>22983.68386324539</v>
      </c>
      <c r="BP869" t="n">
        <v>0.2124861161899997</v>
      </c>
      <c r="BQ869" t="n">
        <v>2.878027315656711</v>
      </c>
      <c r="BR869" t="n">
        <v>77.14033730038122</v>
      </c>
      <c r="BS869" t="n">
        <v>6245.67343730827</v>
      </c>
      <c r="BT869" t="n">
        <v>6742.029364342063</v>
      </c>
      <c r="BU869" t="n">
        <v>4489.123623936423</v>
      </c>
      <c r="BV869" t="n">
        <v>31275.665</v>
      </c>
      <c r="BW869" t="n">
        <v>2347.4</v>
      </c>
      <c r="BX869" t="n">
        <v>58.31265781</v>
      </c>
      <c r="BY869" t="inlineStr">
        <is>
          <t>2022-05-11 14:26:00</t>
        </is>
      </c>
      <c r="BZ869" t="inlineStr">
        <is>
          <t>2022-05-11 14:26:00</t>
        </is>
      </c>
      <c r="CA869" t="inlineStr">
        <is>
          <t>2022-05-11 14:26:00</t>
        </is>
      </c>
    </row>
    <row r="870">
      <c r="A870" t="n">
        <v>867</v>
      </c>
      <c r="B870" t="n">
        <v>206</v>
      </c>
      <c r="C870" t="n">
        <v>79</v>
      </c>
      <c r="D870" t="n">
        <v>763.893533351169</v>
      </c>
      <c r="E870" t="n">
        <v>7.765090399243392</v>
      </c>
      <c r="F870" t="n">
        <v>97.56429816429254</v>
      </c>
      <c r="G870" t="n">
        <v>1571.37119111684</v>
      </c>
      <c r="H870" t="n">
        <v>258293.6456010681</v>
      </c>
      <c r="I870" t="n">
        <v>204139.5530924983</v>
      </c>
      <c r="J870" t="n">
        <v>8198.068086641375</v>
      </c>
      <c r="K870" t="n">
        <v>3312.281932448679</v>
      </c>
      <c r="L870" t="n">
        <v>-2885.251114110525</v>
      </c>
      <c r="M870" t="n">
        <v>3.256913316996953</v>
      </c>
      <c r="N870" t="n">
        <v>34.50631867353203</v>
      </c>
      <c r="O870" t="n">
        <v>667.7795258344555</v>
      </c>
      <c r="P870" t="n">
        <v>1.041424958445996</v>
      </c>
      <c r="Q870" t="n">
        <v>11.31872670940083</v>
      </c>
      <c r="R870" t="n">
        <v>239.6485649644611</v>
      </c>
      <c r="S870" t="n">
        <v>95.94450389602621</v>
      </c>
      <c r="T870" t="n">
        <v>1148.520464789757</v>
      </c>
      <c r="U870" t="n">
        <v>30683.19021275231</v>
      </c>
      <c r="V870" t="n">
        <v>416</v>
      </c>
      <c r="W870" t="n">
        <v>962</v>
      </c>
      <c r="X870" t="n">
        <v>468</v>
      </c>
      <c r="Y870" t="n">
        <v>10</v>
      </c>
      <c r="Z870" t="n">
        <v>0.4796712218301908</v>
      </c>
      <c r="AA870" t="n">
        <v>4.915530444471938</v>
      </c>
      <c r="AB870" t="n">
        <v>173.8330255310551</v>
      </c>
      <c r="AC870" t="n">
        <v>2717.942557036186</v>
      </c>
      <c r="AD870" t="n">
        <v>4926.073568021287</v>
      </c>
      <c r="AE870" t="n">
        <v>1.228333126223454</v>
      </c>
      <c r="AF870" t="n">
        <v>16.78929644303754</v>
      </c>
      <c r="AG870" t="n">
        <v>207.4182961957706</v>
      </c>
      <c r="AH870" t="n">
        <v>43115.01846123829</v>
      </c>
      <c r="AI870" t="n">
        <v>29152.00456033176</v>
      </c>
      <c r="AJ870" t="n">
        <v>-1074.333194866065</v>
      </c>
      <c r="AK870" t="n">
        <v>-3082.446842946421</v>
      </c>
      <c r="AL870" t="n">
        <v>-161.7609268701529</v>
      </c>
      <c r="AM870" t="n">
        <v>2.215488358550956</v>
      </c>
      <c r="AN870" t="n">
        <v>23.18759196413119</v>
      </c>
      <c r="AO870" t="n">
        <v>428.1309608699944</v>
      </c>
      <c r="AP870" t="n">
        <v>1025517.951713774</v>
      </c>
      <c r="AQ870" t="n">
        <v>0.2366964069192488</v>
      </c>
      <c r="AR870" t="n">
        <v>0.2233236708612794</v>
      </c>
      <c r="AS870" t="n">
        <v>0.08944163977417001</v>
      </c>
      <c r="AT870" t="n">
        <v>0.2524369534104913</v>
      </c>
      <c r="AU870" t="n">
        <v>0.1981013290348105</v>
      </c>
      <c r="AV870" t="n">
        <v>6.416809053262489</v>
      </c>
      <c r="AW870" t="n">
        <v>71.93283885497301</v>
      </c>
      <c r="AX870" t="n">
        <v>2634.394560315878</v>
      </c>
      <c r="AY870" t="n">
        <v>175918.7040904234</v>
      </c>
      <c r="AZ870" t="n">
        <v>192562.2708126949</v>
      </c>
      <c r="BA870" t="n">
        <v>58330.56537470652</v>
      </c>
      <c r="BB870" t="n">
        <v>13539.94998844055</v>
      </c>
      <c r="BC870" t="n">
        <v>71870.51536314707</v>
      </c>
      <c r="BD870" t="n">
        <v>3.256913316996953</v>
      </c>
      <c r="BE870" t="n">
        <v>1.041424958445996</v>
      </c>
      <c r="BF870" t="n">
        <v>34.50631867353203</v>
      </c>
      <c r="BG870" t="n">
        <v>11.31872670940083</v>
      </c>
      <c r="BH870" t="n">
        <v>667.7795258344555</v>
      </c>
      <c r="BI870" t="n">
        <v>239.6485649644611</v>
      </c>
      <c r="BJ870" t="n">
        <v>97173.35517690888</v>
      </c>
      <c r="BK870" t="n">
        <v>29224.5845412036</v>
      </c>
      <c r="BL870" t="n">
        <v>81678.11817735907</v>
      </c>
      <c r="BM870" t="n">
        <v>28576.21486209744</v>
      </c>
      <c r="BN870" t="n">
        <v>38001.57901499831</v>
      </c>
      <c r="BO870" t="n">
        <v>22983.68386324539</v>
      </c>
      <c r="BP870" t="n">
        <v>0.1967120857431974</v>
      </c>
      <c r="BQ870" t="n">
        <v>2.878027315656711</v>
      </c>
      <c r="BR870" t="n">
        <v>77.14033730038122</v>
      </c>
      <c r="BS870" t="n">
        <v>5752.330145354284</v>
      </c>
      <c r="BT870" t="n">
        <v>6742.029364342063</v>
      </c>
      <c r="BU870" t="n">
        <v>4489.123623936423</v>
      </c>
      <c r="BV870" t="n">
        <v>31275.665</v>
      </c>
      <c r="BW870" t="n">
        <v>2340.82097563</v>
      </c>
      <c r="BX870" t="n">
        <v>58.31265781</v>
      </c>
      <c r="BY870" t="inlineStr">
        <is>
          <t>2022-05-11 14:26:00</t>
        </is>
      </c>
      <c r="BZ870" t="inlineStr">
        <is>
          <t>2022-05-11 14:27:00</t>
        </is>
      </c>
      <c r="CA870" t="inlineStr">
        <is>
          <t>2022-05-11 14:26:00</t>
        </is>
      </c>
    </row>
    <row r="871">
      <c r="A871" t="n">
        <v>868</v>
      </c>
      <c r="B871" t="n">
        <v>206</v>
      </c>
      <c r="C871" t="n">
        <v>79</v>
      </c>
      <c r="D871" t="n">
        <v>763.893533351169</v>
      </c>
      <c r="E871" t="n">
        <v>7.767040023969432</v>
      </c>
      <c r="F871" t="n">
        <v>97.56429816429254</v>
      </c>
      <c r="G871" t="n">
        <v>1570.793067828105</v>
      </c>
      <c r="H871" t="n">
        <v>258001.1547024059</v>
      </c>
      <c r="I871" t="n">
        <v>204432.6315033729</v>
      </c>
      <c r="J871" t="n">
        <v>8184.415602358655</v>
      </c>
      <c r="K871" t="n">
        <v>3312.281932448679</v>
      </c>
      <c r="L871" t="n">
        <v>-2885.251114110525</v>
      </c>
      <c r="M871" t="n">
        <v>3.256913316996953</v>
      </c>
      <c r="N871" t="n">
        <v>34.50631867353203</v>
      </c>
      <c r="O871" t="n">
        <v>395.3789163523185</v>
      </c>
      <c r="P871" t="n">
        <v>1.041424958445996</v>
      </c>
      <c r="Q871" t="n">
        <v>11.31872670940083</v>
      </c>
      <c r="R871" t="n">
        <v>239.6485649644611</v>
      </c>
      <c r="S871" t="n">
        <v>95.94599530312421</v>
      </c>
      <c r="T871" t="n">
        <v>1148.520464789757</v>
      </c>
      <c r="U871" t="n">
        <v>30960.1375449875</v>
      </c>
      <c r="V871" t="n">
        <v>416.6666666666667</v>
      </c>
      <c r="W871" t="n">
        <v>962</v>
      </c>
      <c r="X871" t="n">
        <v>469</v>
      </c>
      <c r="Y871" t="n">
        <v>10</v>
      </c>
      <c r="Z871" t="n">
        <v>0.4801294394582322</v>
      </c>
      <c r="AA871" t="n">
        <v>4.915530444471938</v>
      </c>
      <c r="AB871" t="n">
        <v>176.5982144054704</v>
      </c>
      <c r="AC871" t="n">
        <v>2717.942667125966</v>
      </c>
      <c r="AD871" t="n">
        <v>4926.073607116313</v>
      </c>
      <c r="AE871" t="n">
        <v>1.22851258065376</v>
      </c>
      <c r="AF871" t="n">
        <v>16.78929644303754</v>
      </c>
      <c r="AG871" t="n">
        <v>208.5012431706954</v>
      </c>
      <c r="AH871" t="n">
        <v>43115.0185043534</v>
      </c>
      <c r="AI871" t="n">
        <v>29152.00457564277</v>
      </c>
      <c r="AJ871" t="n">
        <v>-1048.773844169582</v>
      </c>
      <c r="AK871" t="n">
        <v>-3031.59626540854</v>
      </c>
      <c r="AL871" t="n">
        <v>-175.4134111528734</v>
      </c>
      <c r="AM871" t="n">
        <v>2.215488358550956</v>
      </c>
      <c r="AN871" t="n">
        <v>23.18759196413119</v>
      </c>
      <c r="AO871" t="n">
        <v>155.7303513878574</v>
      </c>
      <c r="AP871" t="n">
        <v>1024918.383723745</v>
      </c>
      <c r="AQ871" t="n">
        <v>0.2370133521741337</v>
      </c>
      <c r="AR871" t="n">
        <v>0.2228280409858983</v>
      </c>
      <c r="AS871" t="n">
        <v>0.08935759538025227</v>
      </c>
      <c r="AT871" t="n">
        <v>0.2517340256796018</v>
      </c>
      <c r="AU871" t="n">
        <v>0.1990669857801139</v>
      </c>
      <c r="AV871" t="n">
        <v>6.416063167444776</v>
      </c>
      <c r="AW871" t="n">
        <v>71.94500830995716</v>
      </c>
      <c r="AX871" t="n">
        <v>2634.190951603436</v>
      </c>
      <c r="AY871" t="n">
        <v>175902.6031845885</v>
      </c>
      <c r="AZ871" t="n">
        <v>192539.5343800175</v>
      </c>
      <c r="BA871" t="n">
        <v>58330.56537470652</v>
      </c>
      <c r="BB871" t="n">
        <v>13539.94998844055</v>
      </c>
      <c r="BC871" t="n">
        <v>71870.51536314707</v>
      </c>
      <c r="BD871" t="n">
        <v>3.256913316996953</v>
      </c>
      <c r="BE871" t="n">
        <v>1.041424958445996</v>
      </c>
      <c r="BF871" t="n">
        <v>34.50631867353203</v>
      </c>
      <c r="BG871" t="n">
        <v>11.31872670940083</v>
      </c>
      <c r="BH871" t="n">
        <v>395.3789163523185</v>
      </c>
      <c r="BI871" t="n">
        <v>239.6485649644611</v>
      </c>
      <c r="BJ871" t="n">
        <v>97173.35517690888</v>
      </c>
      <c r="BK871" t="n">
        <v>29224.5845412036</v>
      </c>
      <c r="BL871" t="n">
        <v>81678.11817735907</v>
      </c>
      <c r="BM871" t="n">
        <v>28576.21486209744</v>
      </c>
      <c r="BN871" t="n">
        <v>22117.17548703102</v>
      </c>
      <c r="BO871" t="n">
        <v>22983.68386324539</v>
      </c>
      <c r="BP871" t="n">
        <v>0.1967120857431974</v>
      </c>
      <c r="BQ871" t="n">
        <v>2.878027315656711</v>
      </c>
      <c r="BR871" t="n">
        <v>61.65602789425967</v>
      </c>
      <c r="BS871" t="n">
        <v>5752.330145354284</v>
      </c>
      <c r="BT871" t="n">
        <v>6742.029364342063</v>
      </c>
      <c r="BU871" t="n">
        <v>3586.192388113093</v>
      </c>
      <c r="BV871" t="n">
        <v>31258.36</v>
      </c>
      <c r="BW871" t="n">
        <v>2340.82097563</v>
      </c>
      <c r="BX871" t="n">
        <v>58.31265781</v>
      </c>
      <c r="BY871" t="inlineStr">
        <is>
          <t>2022-05-11 14:28:00</t>
        </is>
      </c>
      <c r="BZ871" t="inlineStr">
        <is>
          <t>2022-05-11 14:27:00</t>
        </is>
      </c>
      <c r="CA871" t="inlineStr">
        <is>
          <t>2022-05-11 14:26:00</t>
        </is>
      </c>
    </row>
    <row r="872">
      <c r="A872" t="n">
        <v>869</v>
      </c>
      <c r="B872" t="n">
        <v>206</v>
      </c>
      <c r="C872" t="n">
        <v>79</v>
      </c>
      <c r="D872" t="n">
        <v>763.893533351169</v>
      </c>
      <c r="E872" t="n">
        <v>7.767040023969432</v>
      </c>
      <c r="F872" t="n">
        <v>97.56429816429254</v>
      </c>
      <c r="G872" t="n">
        <v>1570.903476309688</v>
      </c>
      <c r="H872" t="n">
        <v>258001.1547024059</v>
      </c>
      <c r="I872" t="n">
        <v>204432.6315033729</v>
      </c>
      <c r="J872" t="n">
        <v>8177.589360217296</v>
      </c>
      <c r="K872" t="n">
        <v>3312.281932448679</v>
      </c>
      <c r="L872" t="n">
        <v>-2885.251114110525</v>
      </c>
      <c r="M872" t="n">
        <v>3.256913316996953</v>
      </c>
      <c r="N872" t="n">
        <v>34.50631867353203</v>
      </c>
      <c r="O872" t="n">
        <v>259.1786116112501</v>
      </c>
      <c r="P872" t="n">
        <v>1.041424958445996</v>
      </c>
      <c r="Q872" t="n">
        <v>11.31872670940083</v>
      </c>
      <c r="R872" t="n">
        <v>239.6485649644611</v>
      </c>
      <c r="S872" t="n">
        <v>95.94599530312421</v>
      </c>
      <c r="T872" t="n">
        <v>1148.520464789757</v>
      </c>
      <c r="U872" t="n">
        <v>31096.33784972857</v>
      </c>
      <c r="V872" t="n">
        <v>417</v>
      </c>
      <c r="W872" t="n">
        <v>962</v>
      </c>
      <c r="X872" t="n">
        <v>469</v>
      </c>
      <c r="Y872" t="n">
        <v>10</v>
      </c>
      <c r="Z872" t="n">
        <v>0.4801294394582322</v>
      </c>
      <c r="AA872" t="n">
        <v>4.915530444471938</v>
      </c>
      <c r="AB872" t="n">
        <v>177.9803250775923</v>
      </c>
      <c r="AC872" t="n">
        <v>2717.942667125966</v>
      </c>
      <c r="AD872" t="n">
        <v>4926.073607116313</v>
      </c>
      <c r="AE872" t="n">
        <v>1.22851258065376</v>
      </c>
      <c r="AF872" t="n">
        <v>16.78929644303754</v>
      </c>
      <c r="AG872" t="n">
        <v>209.0425271984282</v>
      </c>
      <c r="AH872" t="n">
        <v>43115.0185043534</v>
      </c>
      <c r="AI872" t="n">
        <v>29152.00457564277</v>
      </c>
      <c r="AJ872" t="n">
        <v>-1035.99416882134</v>
      </c>
      <c r="AK872" t="n">
        <v>-3235.245533153262</v>
      </c>
      <c r="AL872" t="n">
        <v>-175.6787579375796</v>
      </c>
      <c r="AM872" t="n">
        <v>2.215488358550956</v>
      </c>
      <c r="AN872" t="n">
        <v>23.18759196413119</v>
      </c>
      <c r="AO872" t="n">
        <v>19.53004664678895</v>
      </c>
      <c r="AP872" t="n">
        <v>1024855.786446788</v>
      </c>
      <c r="AQ872" t="n">
        <v>0.2368966799176587</v>
      </c>
      <c r="AR872" t="n">
        <v>0.2228416511238123</v>
      </c>
      <c r="AS872" t="n">
        <v>0.08938189946136625</v>
      </c>
      <c r="AT872" t="n">
        <v>0.2517942117768828</v>
      </c>
      <c r="AU872" t="n">
        <v>0.19908555772028</v>
      </c>
      <c r="AV872" t="n">
        <v>6.416381166982362</v>
      </c>
      <c r="AW872" t="n">
        <v>71.94570727988136</v>
      </c>
      <c r="AX872" t="n">
        <v>2634.239129425524</v>
      </c>
      <c r="AY872" t="n">
        <v>175904.3438140024</v>
      </c>
      <c r="AZ872" t="n">
        <v>192542.5399686215</v>
      </c>
      <c r="BA872" t="n">
        <v>58330.56537470652</v>
      </c>
      <c r="BB872" t="n">
        <v>13539.94998844055</v>
      </c>
      <c r="BC872" t="n">
        <v>71870.51536314707</v>
      </c>
      <c r="BD872" t="n">
        <v>3.256913316996953</v>
      </c>
      <c r="BE872" t="n">
        <v>1.041424958445996</v>
      </c>
      <c r="BF872" t="n">
        <v>34.50631867353203</v>
      </c>
      <c r="BG872" t="n">
        <v>11.31872670940083</v>
      </c>
      <c r="BH872" t="n">
        <v>259.1786116112501</v>
      </c>
      <c r="BI872" t="n">
        <v>239.6485649644611</v>
      </c>
      <c r="BJ872" t="n">
        <v>97173.35517690888</v>
      </c>
      <c r="BK872" t="n">
        <v>29224.5845412036</v>
      </c>
      <c r="BL872" t="n">
        <v>81678.11817735907</v>
      </c>
      <c r="BM872" t="n">
        <v>28576.21486209744</v>
      </c>
      <c r="BN872" t="n">
        <v>14174.97372304737</v>
      </c>
      <c r="BO872" t="n">
        <v>22983.68386324539</v>
      </c>
      <c r="BP872" t="n">
        <v>0.1967120857431974</v>
      </c>
      <c r="BQ872" t="n">
        <v>2.878027315656711</v>
      </c>
      <c r="BR872" t="n">
        <v>53.91387319119891</v>
      </c>
      <c r="BS872" t="n">
        <v>5752.330145354284</v>
      </c>
      <c r="BT872" t="n">
        <v>6742.029364342063</v>
      </c>
      <c r="BU872" t="n">
        <v>3134.726770201429</v>
      </c>
      <c r="BV872" t="n">
        <v>31258.36</v>
      </c>
      <c r="BW872" t="n">
        <v>2353.995</v>
      </c>
      <c r="BX872" t="n">
        <v>57.80875</v>
      </c>
      <c r="BY872" t="inlineStr">
        <is>
          <t>2022-05-11 14:28:00</t>
        </is>
      </c>
      <c r="BZ872" t="inlineStr">
        <is>
          <t>2022-05-11 14:29:00</t>
        </is>
      </c>
      <c r="CA872" t="inlineStr">
        <is>
          <t>2022-05-11 14:30:00</t>
        </is>
      </c>
    </row>
    <row r="873">
      <c r="A873" t="n">
        <v>870</v>
      </c>
      <c r="B873" t="n">
        <v>206</v>
      </c>
      <c r="C873" t="n">
        <v>79</v>
      </c>
      <c r="D873" t="n">
        <v>763.893533351169</v>
      </c>
      <c r="E873" t="n">
        <v>7.767040023969432</v>
      </c>
      <c r="F873" t="n">
        <v>97.56429816429254</v>
      </c>
      <c r="G873" t="n">
        <v>1570.903476309688</v>
      </c>
      <c r="H873" t="n">
        <v>258001.1547024059</v>
      </c>
      <c r="I873" t="n">
        <v>204432.6315033729</v>
      </c>
      <c r="J873" t="n">
        <v>8177.589360217296</v>
      </c>
      <c r="K873" t="n">
        <v>3312.281932448679</v>
      </c>
      <c r="L873" t="n">
        <v>-2885.251114110525</v>
      </c>
      <c r="M873" t="n">
        <v>3.256913316996953</v>
      </c>
      <c r="N873" t="n">
        <v>34.50631867353203</v>
      </c>
      <c r="O873" t="n">
        <v>259.1786116112501</v>
      </c>
      <c r="P873" t="n">
        <v>1.041424958445996</v>
      </c>
      <c r="Q873" t="n">
        <v>11.31872670940083</v>
      </c>
      <c r="R873" t="n">
        <v>239.6485649644611</v>
      </c>
      <c r="S873" t="n">
        <v>95.94599530312421</v>
      </c>
      <c r="T873" t="n">
        <v>1148.520464789757</v>
      </c>
      <c r="U873" t="n">
        <v>31096.33784972857</v>
      </c>
      <c r="V873" t="n">
        <v>417</v>
      </c>
      <c r="W873" t="n">
        <v>962</v>
      </c>
      <c r="X873" t="n">
        <v>469</v>
      </c>
      <c r="Y873" t="n">
        <v>10</v>
      </c>
      <c r="Z873" t="n">
        <v>0.4801294394582322</v>
      </c>
      <c r="AA873" t="n">
        <v>4.915530444471938</v>
      </c>
      <c r="AB873" t="n">
        <v>177.9803250775923</v>
      </c>
      <c r="AC873" t="n">
        <v>2717.942667125966</v>
      </c>
      <c r="AD873" t="n">
        <v>4926.073607116313</v>
      </c>
      <c r="AE873" t="n">
        <v>1.22851258065376</v>
      </c>
      <c r="AF873" t="n">
        <v>16.78929644303754</v>
      </c>
      <c r="AG873" t="n">
        <v>209.0425271984282</v>
      </c>
      <c r="AH873" t="n">
        <v>43115.0185043534</v>
      </c>
      <c r="AI873" t="n">
        <v>29152.00457564277</v>
      </c>
      <c r="AJ873" t="n">
        <v>-995.1167450401728</v>
      </c>
      <c r="AK873" t="n">
        <v>-3208.456323597914</v>
      </c>
      <c r="AL873" t="n">
        <v>-172.3983102592525</v>
      </c>
      <c r="AM873" t="n">
        <v>2.215488358550956</v>
      </c>
      <c r="AN873" t="n">
        <v>23.18759196413119</v>
      </c>
      <c r="AO873" t="n">
        <v>19.53004664678895</v>
      </c>
      <c r="AP873" t="n">
        <v>1025297.912171364</v>
      </c>
      <c r="AQ873" t="n">
        <v>0.2367945260802083</v>
      </c>
      <c r="AR873" t="n">
        <v>0.2239991590062542</v>
      </c>
      <c r="AS873" t="n">
        <v>0.08857129743275997</v>
      </c>
      <c r="AT873" t="n">
        <v>0.2516353068114751</v>
      </c>
      <c r="AU873" t="n">
        <v>0.1989997106693025</v>
      </c>
      <c r="AV873" t="n">
        <v>6.422505015934385</v>
      </c>
      <c r="AW873" t="n">
        <v>71.97300837070684</v>
      </c>
      <c r="AX873" t="n">
        <v>2637.771853476497</v>
      </c>
      <c r="AY873" t="n">
        <v>176058.4685860547</v>
      </c>
      <c r="AZ873" t="n">
        <v>192727.8920781191</v>
      </c>
      <c r="BA873" t="n">
        <v>58330.56537470652</v>
      </c>
      <c r="BB873" t="n">
        <v>13539.94998844055</v>
      </c>
      <c r="BC873" t="n">
        <v>71870.51536314707</v>
      </c>
      <c r="BD873" t="n">
        <v>3.256913316996953</v>
      </c>
      <c r="BE873" t="n">
        <v>1.041424958445996</v>
      </c>
      <c r="BF873" t="n">
        <v>34.50631867353203</v>
      </c>
      <c r="BG873" t="n">
        <v>11.31872670940083</v>
      </c>
      <c r="BH873" t="n">
        <v>259.1786116112501</v>
      </c>
      <c r="BI873" t="n">
        <v>239.6485649644611</v>
      </c>
      <c r="BJ873" t="n">
        <v>97173.35517690888</v>
      </c>
      <c r="BK873" t="n">
        <v>29224.5845412036</v>
      </c>
      <c r="BL873" t="n">
        <v>81678.11817735907</v>
      </c>
      <c r="BM873" t="n">
        <v>28576.21486209744</v>
      </c>
      <c r="BN873" t="n">
        <v>14174.97372304737</v>
      </c>
      <c r="BO873" t="n">
        <v>22983.68386324539</v>
      </c>
      <c r="BP873" t="n">
        <v>0.1967120857431974</v>
      </c>
      <c r="BQ873" t="n">
        <v>2.878027315656711</v>
      </c>
      <c r="BR873" t="n">
        <v>53.91387319119891</v>
      </c>
      <c r="BS873" t="n">
        <v>5752.330145354284</v>
      </c>
      <c r="BT873" t="n">
        <v>6742.029364342063</v>
      </c>
      <c r="BU873" t="n">
        <v>3134.726770201429</v>
      </c>
      <c r="BV873" t="n">
        <v>31230.68387368</v>
      </c>
      <c r="BW873" t="n">
        <v>2345.675</v>
      </c>
      <c r="BX873" t="n">
        <v>57.80875</v>
      </c>
      <c r="BY873" t="inlineStr">
        <is>
          <t>2022-05-11 14:30:00</t>
        </is>
      </c>
      <c r="BZ873" t="inlineStr">
        <is>
          <t>2022-05-11 14:30:00</t>
        </is>
      </c>
      <c r="CA873" t="inlineStr">
        <is>
          <t>2022-05-11 14:30:00</t>
        </is>
      </c>
    </row>
    <row r="874">
      <c r="A874" t="n">
        <v>871</v>
      </c>
      <c r="B874" t="n">
        <v>206</v>
      </c>
      <c r="C874" t="n">
        <v>79</v>
      </c>
      <c r="D874" t="n">
        <v>763.893533351169</v>
      </c>
      <c r="E874" t="n">
        <v>7.79157101030694</v>
      </c>
      <c r="F874" t="n">
        <v>97.56429816429254</v>
      </c>
      <c r="G874" t="n">
        <v>1570.904755614518</v>
      </c>
      <c r="H874" t="n">
        <v>259058.1947706901</v>
      </c>
      <c r="I874" t="n">
        <v>202616.9997836062</v>
      </c>
      <c r="J874" t="n">
        <v>8177.589360217296</v>
      </c>
      <c r="K874" t="n">
        <v>3312.281932448679</v>
      </c>
      <c r="L874" t="n">
        <v>-2885.251114110525</v>
      </c>
      <c r="M874" t="n">
        <v>3.256913316996953</v>
      </c>
      <c r="N874" t="n">
        <v>34.50631867353203</v>
      </c>
      <c r="O874" t="n">
        <v>259.1786116112501</v>
      </c>
      <c r="P874" t="n">
        <v>1.041424958445996</v>
      </c>
      <c r="Q874" t="n">
        <v>11.31872670940083</v>
      </c>
      <c r="R874" t="n">
        <v>239.6485649644611</v>
      </c>
      <c r="S874" t="n">
        <v>95.97018854117209</v>
      </c>
      <c r="T874" t="n">
        <v>1148.520464789757</v>
      </c>
      <c r="U874" t="n">
        <v>31117.23634219628</v>
      </c>
      <c r="V874" t="n">
        <v>417</v>
      </c>
      <c r="W874" t="n">
        <v>962</v>
      </c>
      <c r="X874" t="n">
        <v>471</v>
      </c>
      <c r="Y874" t="n">
        <v>10</v>
      </c>
      <c r="Z874" t="n">
        <v>0.4804671877478396</v>
      </c>
      <c r="AA874" t="n">
        <v>4.915530444471938</v>
      </c>
      <c r="AB874" t="n">
        <v>177.9816043824225</v>
      </c>
      <c r="AC874" t="n">
        <v>2717.943015930352</v>
      </c>
      <c r="AD874" t="n">
        <v>4926.074780112455</v>
      </c>
      <c r="AE874" t="n">
        <v>1.22864485497755</v>
      </c>
      <c r="AF874" t="n">
        <v>16.78929644303754</v>
      </c>
      <c r="AG874" t="n">
        <v>209.0430282200071</v>
      </c>
      <c r="AH874" t="n">
        <v>43115.01864095769</v>
      </c>
      <c r="AI874" t="n">
        <v>29152.00503503006</v>
      </c>
      <c r="AJ874" t="n">
        <v>-955.2055540438274</v>
      </c>
      <c r="AK874" t="n">
        <v>-3144.149401884059</v>
      </c>
      <c r="AL874" t="n">
        <v>-172.3983102592525</v>
      </c>
      <c r="AM874" t="n">
        <v>2.215488358550956</v>
      </c>
      <c r="AN874" t="n">
        <v>23.18759196413119</v>
      </c>
      <c r="AO874" t="n">
        <v>19.53004664678895</v>
      </c>
      <c r="AP874" t="n">
        <v>1024289.614566636</v>
      </c>
      <c r="AQ874" t="n">
        <v>0.2368177595214977</v>
      </c>
      <c r="AR874" t="n">
        <v>0.2234271751289327</v>
      </c>
      <c r="AS874" t="n">
        <v>0.08865848588588789</v>
      </c>
      <c r="AT874" t="n">
        <v>0.2518830133912496</v>
      </c>
      <c r="AU874" t="n">
        <v>0.1992135660724321</v>
      </c>
      <c r="AV874" t="n">
        <v>6.421410596373177</v>
      </c>
      <c r="AW874" t="n">
        <v>71.98205065100227</v>
      </c>
      <c r="AX874" t="n">
        <v>2637.314824725405</v>
      </c>
      <c r="AY874" t="n">
        <v>176025.4859638918</v>
      </c>
      <c r="AZ874" t="n">
        <v>192683.097759185</v>
      </c>
      <c r="BA874" t="n">
        <v>58330.56537470652</v>
      </c>
      <c r="BB874" t="n">
        <v>13539.94998844055</v>
      </c>
      <c r="BC874" t="n">
        <v>71870.51536314707</v>
      </c>
      <c r="BD874" t="n">
        <v>3.256913316996953</v>
      </c>
      <c r="BE874" t="n">
        <v>1.041424958445996</v>
      </c>
      <c r="BF874" t="n">
        <v>34.50631867353203</v>
      </c>
      <c r="BG874" t="n">
        <v>11.31872670940083</v>
      </c>
      <c r="BH874" t="n">
        <v>259.1786116112501</v>
      </c>
      <c r="BI874" t="n">
        <v>239.6485649644611</v>
      </c>
      <c r="BJ874" t="n">
        <v>97173.35517690888</v>
      </c>
      <c r="BK874" t="n">
        <v>29224.5845412036</v>
      </c>
      <c r="BL874" t="n">
        <v>81678.11817735907</v>
      </c>
      <c r="BM874" t="n">
        <v>28576.21486209744</v>
      </c>
      <c r="BN874" t="n">
        <v>14174.97372304737</v>
      </c>
      <c r="BO874" t="n">
        <v>22983.68386324539</v>
      </c>
      <c r="BP874" t="n">
        <v>0.1967120857431974</v>
      </c>
      <c r="BQ874" t="n">
        <v>2.878027315656711</v>
      </c>
      <c r="BR874" t="n">
        <v>53.91387319119891</v>
      </c>
      <c r="BS874" t="n">
        <v>5752.330145354284</v>
      </c>
      <c r="BT874" t="n">
        <v>6742.029364342063</v>
      </c>
      <c r="BU874" t="n">
        <v>3134.726770201429</v>
      </c>
      <c r="BV874" t="n">
        <v>31217.5</v>
      </c>
      <c r="BW874" t="n">
        <v>2345.675</v>
      </c>
      <c r="BX874" t="n">
        <v>57.80875</v>
      </c>
      <c r="BY874" t="inlineStr">
        <is>
          <t>2022-05-11 14:32:00</t>
        </is>
      </c>
      <c r="BZ874" t="inlineStr">
        <is>
          <t>2022-05-11 14:30:00</t>
        </is>
      </c>
      <c r="CA874" t="inlineStr">
        <is>
          <t>2022-05-11 14:30:00</t>
        </is>
      </c>
    </row>
    <row r="875">
      <c r="A875" t="n">
        <v>872</v>
      </c>
      <c r="B875" t="n">
        <v>206</v>
      </c>
      <c r="C875" t="n">
        <v>79</v>
      </c>
      <c r="D875" t="n">
        <v>763.893533351169</v>
      </c>
      <c r="E875" t="n">
        <v>7.803836503475693</v>
      </c>
      <c r="F875" t="n">
        <v>97.56429816429254</v>
      </c>
      <c r="G875" t="n">
        <v>1570.905395266934</v>
      </c>
      <c r="H875" t="n">
        <v>259586.7148048322</v>
      </c>
      <c r="I875" t="n">
        <v>201709.1839237229</v>
      </c>
      <c r="J875" t="n">
        <v>8177.589360217296</v>
      </c>
      <c r="K875" t="n">
        <v>3312.281932448679</v>
      </c>
      <c r="L875" t="n">
        <v>-2885.251114110525</v>
      </c>
      <c r="M875" t="n">
        <v>3.256913316996953</v>
      </c>
      <c r="N875" t="n">
        <v>34.50631867353203</v>
      </c>
      <c r="O875" t="n">
        <v>259.1786116112501</v>
      </c>
      <c r="P875" t="n">
        <v>1.041424958445996</v>
      </c>
      <c r="Q875" t="n">
        <v>11.31872670940083</v>
      </c>
      <c r="R875" t="n">
        <v>239.6485649644611</v>
      </c>
      <c r="S875" t="n">
        <v>95.98228516019604</v>
      </c>
      <c r="T875" t="n">
        <v>1148.520464789757</v>
      </c>
      <c r="U875" t="n">
        <v>31127.68558843013</v>
      </c>
      <c r="V875" t="n">
        <v>417</v>
      </c>
      <c r="W875" t="n">
        <v>962</v>
      </c>
      <c r="X875" t="n">
        <v>472</v>
      </c>
      <c r="Y875" t="n">
        <v>10</v>
      </c>
      <c r="Z875" t="n">
        <v>0.4806360618926434</v>
      </c>
      <c r="AA875" t="n">
        <v>4.915530444471938</v>
      </c>
      <c r="AB875" t="n">
        <v>177.9822440348376</v>
      </c>
      <c r="AC875" t="n">
        <v>2717.943190332544</v>
      </c>
      <c r="AD875" t="n">
        <v>4926.075366610526</v>
      </c>
      <c r="AE875" t="n">
        <v>1.228710992139445</v>
      </c>
      <c r="AF875" t="n">
        <v>16.78929644303754</v>
      </c>
      <c r="AG875" t="n">
        <v>209.0432787307966</v>
      </c>
      <c r="AH875" t="n">
        <v>43115.01870925983</v>
      </c>
      <c r="AI875" t="n">
        <v>29152.00526472371</v>
      </c>
      <c r="AJ875" t="n">
        <v>-863.6439444336967</v>
      </c>
      <c r="AK875" t="n">
        <v>-3144.149401884059</v>
      </c>
      <c r="AL875" t="n">
        <v>-172.3983102592525</v>
      </c>
      <c r="AM875" t="n">
        <v>2.215488358550956</v>
      </c>
      <c r="AN875" t="n">
        <v>23.18759196413119</v>
      </c>
      <c r="AO875" t="n">
        <v>19.53004664678895</v>
      </c>
      <c r="AP875" t="n">
        <v>1024207.232242552</v>
      </c>
      <c r="AQ875" t="n">
        <v>0.2378583731671594</v>
      </c>
      <c r="AR875" t="n">
        <v>0.223445146540744</v>
      </c>
      <c r="AS875" t="n">
        <v>0.08866572546046159</v>
      </c>
      <c r="AT875" t="n">
        <v>0.2534513588978027</v>
      </c>
      <c r="AU875" t="n">
        <v>0.1965793959338324</v>
      </c>
      <c r="AV875" t="n">
        <v>6.421608501892901</v>
      </c>
      <c r="AW875" t="n">
        <v>71.98199728360927</v>
      </c>
      <c r="AX875" t="n">
        <v>2637.330451400945</v>
      </c>
      <c r="AY875" t="n">
        <v>176026.7720258731</v>
      </c>
      <c r="AZ875" t="n">
        <v>192684.0647946605</v>
      </c>
      <c r="BA875" t="n">
        <v>58330.56537470652</v>
      </c>
      <c r="BB875" t="n">
        <v>13539.94998844055</v>
      </c>
      <c r="BC875" t="n">
        <v>71870.51536314707</v>
      </c>
      <c r="BD875" t="n">
        <v>3.256913316996953</v>
      </c>
      <c r="BE875" t="n">
        <v>1.041424958445996</v>
      </c>
      <c r="BF875" t="n">
        <v>34.50631867353203</v>
      </c>
      <c r="BG875" t="n">
        <v>11.31872670940083</v>
      </c>
      <c r="BH875" t="n">
        <v>259.1786116112501</v>
      </c>
      <c r="BI875" t="n">
        <v>239.6485649644611</v>
      </c>
      <c r="BJ875" t="n">
        <v>97173.35517690888</v>
      </c>
      <c r="BK875" t="n">
        <v>29224.5845412036</v>
      </c>
      <c r="BL875" t="n">
        <v>81678.11817735907</v>
      </c>
      <c r="BM875" t="n">
        <v>28576.21486209744</v>
      </c>
      <c r="BN875" t="n">
        <v>14174.97372304737</v>
      </c>
      <c r="BO875" t="n">
        <v>22983.68386324539</v>
      </c>
      <c r="BP875" t="n">
        <v>0.1967120857431974</v>
      </c>
      <c r="BQ875" t="n">
        <v>2.878027315656711</v>
      </c>
      <c r="BR875" t="n">
        <v>53.91387319119891</v>
      </c>
      <c r="BS875" t="n">
        <v>5752.330145354284</v>
      </c>
      <c r="BT875" t="n">
        <v>6742.029364342063</v>
      </c>
      <c r="BU875" t="n">
        <v>3134.726770201429</v>
      </c>
      <c r="BV875" t="n">
        <v>31162.09999999001</v>
      </c>
      <c r="BW875" t="n">
        <v>2345.675</v>
      </c>
      <c r="BX875" t="n">
        <v>57.80875</v>
      </c>
      <c r="BY875" t="inlineStr">
        <is>
          <t>2022-05-11 14:33:00</t>
        </is>
      </c>
      <c r="BZ875" t="inlineStr">
        <is>
          <t>2022-05-11 14:30:00</t>
        </is>
      </c>
      <c r="CA875" t="inlineStr">
        <is>
          <t>2022-05-11 14:30:00</t>
        </is>
      </c>
    </row>
    <row r="876">
      <c r="A876" t="n">
        <v>873</v>
      </c>
      <c r="B876" t="n">
        <v>206</v>
      </c>
      <c r="C876" t="n">
        <v>79</v>
      </c>
      <c r="D876" t="n">
        <v>763.893533351169</v>
      </c>
      <c r="E876" t="n">
        <v>7.803836503475693</v>
      </c>
      <c r="F876" t="n">
        <v>97.56396564954616</v>
      </c>
      <c r="G876" t="n">
        <v>1570.905395266934</v>
      </c>
      <c r="H876" t="n">
        <v>259586.7148048322</v>
      </c>
      <c r="I876" t="n">
        <v>201709.1839237229</v>
      </c>
      <c r="J876" t="n">
        <v>8180.089761881266</v>
      </c>
      <c r="K876" t="n">
        <v>3312.281932448679</v>
      </c>
      <c r="L876" t="n">
        <v>-2885.251114110525</v>
      </c>
      <c r="M876" t="n">
        <v>3.256913316996953</v>
      </c>
      <c r="N876" t="n">
        <v>33.47729486564679</v>
      </c>
      <c r="O876" t="n">
        <v>259.1786116112501</v>
      </c>
      <c r="P876" t="n">
        <v>1.041424958445996</v>
      </c>
      <c r="Q876" t="n">
        <v>11.31872670940083</v>
      </c>
      <c r="R876" t="n">
        <v>239.6485649644611</v>
      </c>
      <c r="S876" t="n">
        <v>95.98228516019604</v>
      </c>
      <c r="T876" t="n">
        <v>1149.549488597643</v>
      </c>
      <c r="U876" t="n">
        <v>31127.68558843013</v>
      </c>
      <c r="V876" t="n">
        <v>417.6666666666667</v>
      </c>
      <c r="W876" t="n">
        <v>962</v>
      </c>
      <c r="X876" t="n">
        <v>472</v>
      </c>
      <c r="Y876" t="n">
        <v>10</v>
      </c>
      <c r="Z876" t="n">
        <v>0.4806360618926434</v>
      </c>
      <c r="AA876" t="n">
        <v>4.92613660511653</v>
      </c>
      <c r="AB876" t="n">
        <v>177.9822440348376</v>
      </c>
      <c r="AC876" t="n">
        <v>2717.943190332544</v>
      </c>
      <c r="AD876" t="n">
        <v>4926.075366610526</v>
      </c>
      <c r="AE876" t="n">
        <v>1.228710992139445</v>
      </c>
      <c r="AF876" t="n">
        <v>16.79345019531533</v>
      </c>
      <c r="AG876" t="n">
        <v>209.0432787307966</v>
      </c>
      <c r="AH876" t="n">
        <v>43115.01870925983</v>
      </c>
      <c r="AI876" t="n">
        <v>29152.00526472371</v>
      </c>
      <c r="AJ876" t="n">
        <v>-822.7312594050719</v>
      </c>
      <c r="AK876" t="n">
        <v>-3135.046447491253</v>
      </c>
      <c r="AL876" t="n">
        <v>-172.3983102592525</v>
      </c>
      <c r="AM876" t="n">
        <v>2.215488358550956</v>
      </c>
      <c r="AN876" t="n">
        <v>22.15856815624594</v>
      </c>
      <c r="AO876" t="n">
        <v>19.53004664678895</v>
      </c>
      <c r="AP876" t="n">
        <v>1023782.968067538</v>
      </c>
      <c r="AQ876" t="n">
        <v>0.2375346544042517</v>
      </c>
      <c r="AR876" t="n">
        <v>0.2235377440674804</v>
      </c>
      <c r="AS876" t="n">
        <v>0.08870246927437313</v>
      </c>
      <c r="AT876" t="n">
        <v>0.2535563912484501</v>
      </c>
      <c r="AU876" t="n">
        <v>0.1966687410054447</v>
      </c>
      <c r="AV876" t="n">
        <v>6.42200949494265</v>
      </c>
      <c r="AW876" t="n">
        <v>71.97688343830121</v>
      </c>
      <c r="AX876" t="n">
        <v>2637.219034539375</v>
      </c>
      <c r="AY876" t="n">
        <v>176020.3728392032</v>
      </c>
      <c r="AZ876" t="n">
        <v>192675.7147275205</v>
      </c>
      <c r="BA876" t="n">
        <v>58330.56537470652</v>
      </c>
      <c r="BB876" t="n">
        <v>13539.94998844055</v>
      </c>
      <c r="BC876" t="n">
        <v>71870.51536314707</v>
      </c>
      <c r="BD876" t="n">
        <v>3.256913316996953</v>
      </c>
      <c r="BE876" t="n">
        <v>1.041424958445996</v>
      </c>
      <c r="BF876" t="n">
        <v>33.47729486564679</v>
      </c>
      <c r="BG876" t="n">
        <v>11.31872670940083</v>
      </c>
      <c r="BH876" t="n">
        <v>259.1786116112501</v>
      </c>
      <c r="BI876" t="n">
        <v>239.6485649644611</v>
      </c>
      <c r="BJ876" t="n">
        <v>97173.35517690888</v>
      </c>
      <c r="BK876" t="n">
        <v>29224.5845412036</v>
      </c>
      <c r="BL876" t="n">
        <v>79264.80227099759</v>
      </c>
      <c r="BM876" t="n">
        <v>28576.21486209744</v>
      </c>
      <c r="BN876" t="n">
        <v>14174.97372304737</v>
      </c>
      <c r="BO876" t="n">
        <v>22983.68386324539</v>
      </c>
      <c r="BP876" t="n">
        <v>0.1967120857431974</v>
      </c>
      <c r="BQ876" t="n">
        <v>2.169937195373965</v>
      </c>
      <c r="BR876" t="n">
        <v>53.91387319119891</v>
      </c>
      <c r="BS876" t="n">
        <v>5752.330145354284</v>
      </c>
      <c r="BT876" t="n">
        <v>5081.382509214754</v>
      </c>
      <c r="BU876" t="n">
        <v>3134.726770201429</v>
      </c>
      <c r="BV876" t="n">
        <v>31162.09999999001</v>
      </c>
      <c r="BW876" t="n">
        <v>2345.24788238</v>
      </c>
      <c r="BX876" t="n">
        <v>57.80875</v>
      </c>
      <c r="BY876" t="inlineStr">
        <is>
          <t>2022-05-11 14:33:00</t>
        </is>
      </c>
      <c r="BZ876" t="inlineStr">
        <is>
          <t>2022-05-11 14:34:00</t>
        </is>
      </c>
      <c r="CA876" t="inlineStr">
        <is>
          <t>2022-05-11 14:30:00</t>
        </is>
      </c>
    </row>
    <row r="877">
      <c r="A877" t="n">
        <v>874</v>
      </c>
      <c r="B877" t="n">
        <v>206</v>
      </c>
      <c r="C877" t="n">
        <v>79</v>
      </c>
      <c r="D877" t="n">
        <v>763.893533351169</v>
      </c>
      <c r="E877" t="n">
        <v>7.803836503475693</v>
      </c>
      <c r="F877" t="n">
        <v>97.56379939217298</v>
      </c>
      <c r="G877" t="n">
        <v>1570.905395266934</v>
      </c>
      <c r="H877" t="n">
        <v>259586.7148048322</v>
      </c>
      <c r="I877" t="n">
        <v>201709.1839237229</v>
      </c>
      <c r="J877" t="n">
        <v>8181.33996271325</v>
      </c>
      <c r="K877" t="n">
        <v>3312.281932448679</v>
      </c>
      <c r="L877" t="n">
        <v>-2885.251114110525</v>
      </c>
      <c r="M877" t="n">
        <v>3.256913316996953</v>
      </c>
      <c r="N877" t="n">
        <v>32.96278296170416</v>
      </c>
      <c r="O877" t="n">
        <v>259.1786116112501</v>
      </c>
      <c r="P877" t="n">
        <v>1.041424958445996</v>
      </c>
      <c r="Q877" t="n">
        <v>11.31872670940083</v>
      </c>
      <c r="R877" t="n">
        <v>239.6485649644611</v>
      </c>
      <c r="S877" t="n">
        <v>95.98228516019604</v>
      </c>
      <c r="T877" t="n">
        <v>1150.064000501585</v>
      </c>
      <c r="U877" t="n">
        <v>31127.68558843013</v>
      </c>
      <c r="V877" t="n">
        <v>418</v>
      </c>
      <c r="W877" t="n">
        <v>962</v>
      </c>
      <c r="X877" t="n">
        <v>472</v>
      </c>
      <c r="Y877" t="n">
        <v>10</v>
      </c>
      <c r="Z877" t="n">
        <v>0.4806360618926434</v>
      </c>
      <c r="AA877" t="n">
        <v>4.931439685438826</v>
      </c>
      <c r="AB877" t="n">
        <v>177.9822440348376</v>
      </c>
      <c r="AC877" t="n">
        <v>2717.943190332544</v>
      </c>
      <c r="AD877" t="n">
        <v>4926.075366610526</v>
      </c>
      <c r="AE877" t="n">
        <v>1.228710992139445</v>
      </c>
      <c r="AF877" t="n">
        <v>16.79552707145422</v>
      </c>
      <c r="AG877" t="n">
        <v>209.0432787307966</v>
      </c>
      <c r="AH877" t="n">
        <v>43115.01870925983</v>
      </c>
      <c r="AI877" t="n">
        <v>29152.00526472371</v>
      </c>
      <c r="AJ877" t="n">
        <v>-917.8495596136275</v>
      </c>
      <c r="AK877" t="n">
        <v>-3130.49497029485</v>
      </c>
      <c r="AL877" t="n">
        <v>-170.808699349726</v>
      </c>
      <c r="AM877" t="n">
        <v>2.215488358550956</v>
      </c>
      <c r="AN877" t="n">
        <v>21.64405625230332</v>
      </c>
      <c r="AO877" t="n">
        <v>19.53004664678895</v>
      </c>
      <c r="AP877" t="n">
        <v>1023833.08798698</v>
      </c>
      <c r="AQ877" t="n">
        <v>0.2375230263196713</v>
      </c>
      <c r="AR877" t="n">
        <v>0.2234849572710338</v>
      </c>
      <c r="AS877" t="n">
        <v>0.08869812700348299</v>
      </c>
      <c r="AT877" t="n">
        <v>0.253575671845726</v>
      </c>
      <c r="AU877" t="n">
        <v>0.1967182175600859</v>
      </c>
      <c r="AV877" t="n">
        <v>6.421966813541704</v>
      </c>
      <c r="AW877" t="n">
        <v>71.97821061260608</v>
      </c>
      <c r="AX877" t="n">
        <v>2637.211296562491</v>
      </c>
      <c r="AY877" t="n">
        <v>176018.3504299655</v>
      </c>
      <c r="AZ877" t="n">
        <v>192670.8911066245</v>
      </c>
      <c r="BA877" t="n">
        <v>58330.56537470652</v>
      </c>
      <c r="BB877" t="n">
        <v>13539.94998844055</v>
      </c>
      <c r="BC877" t="n">
        <v>71870.51536314707</v>
      </c>
      <c r="BD877" t="n">
        <v>3.256913316996953</v>
      </c>
      <c r="BE877" t="n">
        <v>1.041424958445996</v>
      </c>
      <c r="BF877" t="n">
        <v>32.96278296170416</v>
      </c>
      <c r="BG877" t="n">
        <v>11.31872670940083</v>
      </c>
      <c r="BH877" t="n">
        <v>259.1786116112501</v>
      </c>
      <c r="BI877" t="n">
        <v>239.6485649644611</v>
      </c>
      <c r="BJ877" t="n">
        <v>97173.35517690888</v>
      </c>
      <c r="BK877" t="n">
        <v>29224.5845412036</v>
      </c>
      <c r="BL877" t="n">
        <v>78058.14431781686</v>
      </c>
      <c r="BM877" t="n">
        <v>28576.21486209744</v>
      </c>
      <c r="BN877" t="n">
        <v>14174.97372304737</v>
      </c>
      <c r="BO877" t="n">
        <v>22983.68386324539</v>
      </c>
      <c r="BP877" t="n">
        <v>0.1967120857431974</v>
      </c>
      <c r="BQ877" t="n">
        <v>1.815892135232592</v>
      </c>
      <c r="BR877" t="n">
        <v>53.91387319119891</v>
      </c>
      <c r="BS877" t="n">
        <v>5752.330145354284</v>
      </c>
      <c r="BT877" t="n">
        <v>4251.059081651099</v>
      </c>
      <c r="BU877" t="n">
        <v>3134.726770201429</v>
      </c>
      <c r="BV877" t="n">
        <v>31226.5</v>
      </c>
      <c r="BW877" t="n">
        <v>2345.24788238</v>
      </c>
      <c r="BX877" t="n">
        <v>57.68666036</v>
      </c>
      <c r="BY877" t="inlineStr">
        <is>
          <t>2022-05-11 14:34:00</t>
        </is>
      </c>
      <c r="BZ877" t="inlineStr">
        <is>
          <t>2022-05-11 14:34:00</t>
        </is>
      </c>
      <c r="CA877" t="inlineStr">
        <is>
          <t>2022-05-11 14:37:00</t>
        </is>
      </c>
    </row>
    <row r="878">
      <c r="A878" t="n">
        <v>875</v>
      </c>
      <c r="B878" t="n">
        <v>206</v>
      </c>
      <c r="C878" t="n">
        <v>79</v>
      </c>
      <c r="D878" t="n">
        <v>763.893533351169</v>
      </c>
      <c r="E878" t="n">
        <v>7.806501109344843</v>
      </c>
      <c r="F878" t="n">
        <v>97.56379939217298</v>
      </c>
      <c r="G878" t="n">
        <v>1570.905395266934</v>
      </c>
      <c r="H878" t="n">
        <v>258029.4086532929</v>
      </c>
      <c r="I878" t="n">
        <v>203193.3032079533</v>
      </c>
      <c r="J878" t="n">
        <v>8181.33996271325</v>
      </c>
      <c r="K878" t="n">
        <v>3312.281932448679</v>
      </c>
      <c r="L878" t="n">
        <v>-2885.251114110525</v>
      </c>
      <c r="M878" t="n">
        <v>3.256913316996953</v>
      </c>
      <c r="N878" t="n">
        <v>32.96278296170416</v>
      </c>
      <c r="O878" t="n">
        <v>259.1786116112501</v>
      </c>
      <c r="P878" t="n">
        <v>1.041424958445996</v>
      </c>
      <c r="Q878" t="n">
        <v>11.31872670940083</v>
      </c>
      <c r="R878" t="n">
        <v>239.6485649644611</v>
      </c>
      <c r="S878" t="n">
        <v>95.9846121594265</v>
      </c>
      <c r="T878" t="n">
        <v>1150.064000501585</v>
      </c>
      <c r="U878" t="n">
        <v>31127.68558843013</v>
      </c>
      <c r="V878" t="n">
        <v>418</v>
      </c>
      <c r="W878" t="n">
        <v>962</v>
      </c>
      <c r="X878" t="n">
        <v>473.3333333333333</v>
      </c>
      <c r="Y878" t="n">
        <v>10</v>
      </c>
      <c r="Z878" t="n">
        <v>0.4809736685313137</v>
      </c>
      <c r="AA878" t="n">
        <v>4.931439685438826</v>
      </c>
      <c r="AB878" t="n">
        <v>177.9822440348376</v>
      </c>
      <c r="AC878" t="n">
        <v>2717.943412974263</v>
      </c>
      <c r="AD878" t="n">
        <v>4926.076306227379</v>
      </c>
      <c r="AE878" t="n">
        <v>1.228843210987657</v>
      </c>
      <c r="AF878" t="n">
        <v>16.79552707145422</v>
      </c>
      <c r="AG878" t="n">
        <v>209.0432787307966</v>
      </c>
      <c r="AH878" t="n">
        <v>43115.01879645429</v>
      </c>
      <c r="AI878" t="n">
        <v>29152.00563271131</v>
      </c>
      <c r="AJ878" t="n">
        <v>-1223.668060209762</v>
      </c>
      <c r="AK878" t="n">
        <v>-3130.49497029485</v>
      </c>
      <c r="AL878" t="n">
        <v>-170.0138938949627</v>
      </c>
      <c r="AM878" t="n">
        <v>2.215488358550956</v>
      </c>
      <c r="AN878" t="n">
        <v>21.64405625230332</v>
      </c>
      <c r="AO878" t="n">
        <v>19.53004664678895</v>
      </c>
      <c r="AP878" t="n">
        <v>1024045.882147584</v>
      </c>
      <c r="AQ878" t="n">
        <v>0.2379644357972858</v>
      </c>
      <c r="AR878" t="n">
        <v>0.2234385176585914</v>
      </c>
      <c r="AS878" t="n">
        <v>0.08849240798118364</v>
      </c>
      <c r="AT878" t="n">
        <v>0.2534912930467904</v>
      </c>
      <c r="AU878" t="n">
        <v>0.1966133455161487</v>
      </c>
      <c r="AV878" t="n">
        <v>6.42247595886631</v>
      </c>
      <c r="AW878" t="n">
        <v>71.99463604053662</v>
      </c>
      <c r="AX878" t="n">
        <v>2638.036558079184</v>
      </c>
      <c r="AY878" t="n">
        <v>176052.0992428702</v>
      </c>
      <c r="AZ878" t="n">
        <v>192713.130563127</v>
      </c>
      <c r="BA878" t="n">
        <v>58330.56537470652</v>
      </c>
      <c r="BB878" t="n">
        <v>13539.94998844055</v>
      </c>
      <c r="BC878" t="n">
        <v>71870.51536314707</v>
      </c>
      <c r="BD878" t="n">
        <v>3.256913316996953</v>
      </c>
      <c r="BE878" t="n">
        <v>1.041424958445996</v>
      </c>
      <c r="BF878" t="n">
        <v>32.96278296170416</v>
      </c>
      <c r="BG878" t="n">
        <v>11.31872670940083</v>
      </c>
      <c r="BH878" t="n">
        <v>259.1786116112501</v>
      </c>
      <c r="BI878" t="n">
        <v>239.6485649644611</v>
      </c>
      <c r="BJ878" t="n">
        <v>97173.35517690888</v>
      </c>
      <c r="BK878" t="n">
        <v>29224.5845412036</v>
      </c>
      <c r="BL878" t="n">
        <v>78058.14431781686</v>
      </c>
      <c r="BM878" t="n">
        <v>28576.21486209744</v>
      </c>
      <c r="BN878" t="n">
        <v>14174.97372304737</v>
      </c>
      <c r="BO878" t="n">
        <v>22983.68386324539</v>
      </c>
      <c r="BP878" t="n">
        <v>0.1967120857431974</v>
      </c>
      <c r="BQ878" t="n">
        <v>1.815892135232592</v>
      </c>
      <c r="BR878" t="n">
        <v>53.91387319119891</v>
      </c>
      <c r="BS878" t="n">
        <v>5752.330145354284</v>
      </c>
      <c r="BT878" t="n">
        <v>4251.059081651099</v>
      </c>
      <c r="BU878" t="n">
        <v>3134.726770201429</v>
      </c>
      <c r="BV878" t="n">
        <v>31401.3549137</v>
      </c>
      <c r="BW878" t="n">
        <v>2345.24788238</v>
      </c>
      <c r="BX878" t="n">
        <v>57.68666036</v>
      </c>
      <c r="BY878" t="inlineStr">
        <is>
          <t>2022-05-11 14:36:00</t>
        </is>
      </c>
      <c r="BZ878" t="inlineStr">
        <is>
          <t>2022-05-11 14:34:00</t>
        </is>
      </c>
      <c r="CA878" t="inlineStr">
        <is>
          <t>2022-05-11 14:37:00</t>
        </is>
      </c>
    </row>
    <row r="879">
      <c r="A879" t="n">
        <v>876</v>
      </c>
      <c r="B879" t="n">
        <v>206</v>
      </c>
      <c r="C879" t="n">
        <v>79</v>
      </c>
      <c r="D879" t="n">
        <v>763.893533351169</v>
      </c>
      <c r="E879" t="n">
        <v>7.807833412279418</v>
      </c>
      <c r="F879" t="n">
        <v>97.56379939217298</v>
      </c>
      <c r="G879" t="n">
        <v>1570.905395266934</v>
      </c>
      <c r="H879" t="n">
        <v>257250.7555775233</v>
      </c>
      <c r="I879" t="n">
        <v>203935.3628500685</v>
      </c>
      <c r="J879" t="n">
        <v>8181.33996271325</v>
      </c>
      <c r="K879" t="n">
        <v>3312.281932448679</v>
      </c>
      <c r="L879" t="n">
        <v>-2885.251114110525</v>
      </c>
      <c r="M879" t="n">
        <v>3.589323912004291</v>
      </c>
      <c r="N879" t="n">
        <v>32.96278296170416</v>
      </c>
      <c r="O879" t="n">
        <v>259.1786116112501</v>
      </c>
      <c r="P879" t="n">
        <v>1.041424958445996</v>
      </c>
      <c r="Q879" t="n">
        <v>11.31872670940083</v>
      </c>
      <c r="R879" t="n">
        <v>239.6485649644611</v>
      </c>
      <c r="S879" t="n">
        <v>96.31818625404911</v>
      </c>
      <c r="T879" t="n">
        <v>1150.064000501585</v>
      </c>
      <c r="U879" t="n">
        <v>31127.68558843013</v>
      </c>
      <c r="V879" t="n">
        <v>418.6666666666667</v>
      </c>
      <c r="W879" t="n">
        <v>962</v>
      </c>
      <c r="X879" t="n">
        <v>474</v>
      </c>
      <c r="Y879" t="n">
        <v>10</v>
      </c>
      <c r="Z879" t="n">
        <v>0.4811814538822926</v>
      </c>
      <c r="AA879" t="n">
        <v>4.931439685438826</v>
      </c>
      <c r="AB879" t="n">
        <v>177.9822440348376</v>
      </c>
      <c r="AC879" t="n">
        <v>2717.943524295123</v>
      </c>
      <c r="AD879" t="n">
        <v>4926.076776035806</v>
      </c>
      <c r="AE879" t="n">
        <v>1.228924587171164</v>
      </c>
      <c r="AF879" t="n">
        <v>16.79552707145422</v>
      </c>
      <c r="AG879" t="n">
        <v>209.0432787307966</v>
      </c>
      <c r="AH879" t="n">
        <v>43115.01884005153</v>
      </c>
      <c r="AI879" t="n">
        <v>29152.00581670511</v>
      </c>
      <c r="AJ879" t="n">
        <v>-1257.539248463623</v>
      </c>
      <c r="AK879" t="n">
        <v>-3168.110198887014</v>
      </c>
      <c r="AL879" t="n">
        <v>-170.0138938949627</v>
      </c>
      <c r="AM879" t="n">
        <v>2.547898953558294</v>
      </c>
      <c r="AN879" t="n">
        <v>21.64405625230332</v>
      </c>
      <c r="AO879" t="n">
        <v>19.53004664678895</v>
      </c>
      <c r="AP879" t="n">
        <v>1025467.949848959</v>
      </c>
      <c r="AQ879" t="n">
        <v>0.2390874801325028</v>
      </c>
      <c r="AR879" t="n">
        <v>0.2231286642894519</v>
      </c>
      <c r="AS879" t="n">
        <v>0.08836969113252402</v>
      </c>
      <c r="AT879" t="n">
        <v>0.2508618193434653</v>
      </c>
      <c r="AU879" t="n">
        <v>0.198552345102056</v>
      </c>
      <c r="AV879" t="n">
        <v>6.421268365489506</v>
      </c>
      <c r="AW879" t="n">
        <v>72.01184999949956</v>
      </c>
      <c r="AX879" t="n">
        <v>2638.41099953088</v>
      </c>
      <c r="AY879" t="n">
        <v>176073.7690317849</v>
      </c>
      <c r="AZ879" t="n">
        <v>192737.0142865084</v>
      </c>
      <c r="BA879" t="n">
        <v>58330.56537470652</v>
      </c>
      <c r="BB879" t="n">
        <v>13539.94998844055</v>
      </c>
      <c r="BC879" t="n">
        <v>71870.51536314707</v>
      </c>
      <c r="BD879" t="n">
        <v>3.589323912004291</v>
      </c>
      <c r="BE879" t="n">
        <v>1.041424958445996</v>
      </c>
      <c r="BF879" t="n">
        <v>32.96278296170416</v>
      </c>
      <c r="BG879" t="n">
        <v>11.31872670940083</v>
      </c>
      <c r="BH879" t="n">
        <v>259.1786116112501</v>
      </c>
      <c r="BI879" t="n">
        <v>239.6485649644611</v>
      </c>
      <c r="BJ879" t="n">
        <v>107590.0594551705</v>
      </c>
      <c r="BK879" t="n">
        <v>29224.5845412036</v>
      </c>
      <c r="BL879" t="n">
        <v>78058.14431781686</v>
      </c>
      <c r="BM879" t="n">
        <v>28576.21486209744</v>
      </c>
      <c r="BN879" t="n">
        <v>14174.97372304737</v>
      </c>
      <c r="BO879" t="n">
        <v>22983.68386324539</v>
      </c>
      <c r="BP879" t="n">
        <v>0.2055442780850492</v>
      </c>
      <c r="BQ879" t="n">
        <v>1.815892135232592</v>
      </c>
      <c r="BR879" t="n">
        <v>53.91387319119891</v>
      </c>
      <c r="BS879" t="n">
        <v>6029.103320263964</v>
      </c>
      <c r="BT879" t="n">
        <v>4251.059081651099</v>
      </c>
      <c r="BU879" t="n">
        <v>3134.726770201429</v>
      </c>
      <c r="BV879" t="n">
        <v>31336.86</v>
      </c>
      <c r="BW879" t="n">
        <v>2347.85473399</v>
      </c>
      <c r="BX879" t="n">
        <v>57.68666036</v>
      </c>
      <c r="BY879" t="inlineStr">
        <is>
          <t>2022-05-11 14:37:00</t>
        </is>
      </c>
      <c r="BZ879" t="inlineStr">
        <is>
          <t>2022-05-11 14:37:00</t>
        </is>
      </c>
      <c r="CA879" t="inlineStr">
        <is>
          <t>2022-05-11 14:37:00</t>
        </is>
      </c>
    </row>
    <row r="880">
      <c r="A880" t="n">
        <v>877</v>
      </c>
      <c r="B880" t="n">
        <v>206</v>
      </c>
      <c r="C880" t="n">
        <v>79</v>
      </c>
      <c r="D880" t="n">
        <v>763.893533351169</v>
      </c>
      <c r="E880" t="n">
        <v>7.807833412279418</v>
      </c>
      <c r="F880" t="n">
        <v>97.56379939217298</v>
      </c>
      <c r="G880" t="n">
        <v>1570.905395266934</v>
      </c>
      <c r="H880" t="n">
        <v>257250.7555775233</v>
      </c>
      <c r="I880" t="n">
        <v>203935.3628500685</v>
      </c>
      <c r="J880" t="n">
        <v>8181.33996271325</v>
      </c>
      <c r="K880" t="n">
        <v>3312.281932448679</v>
      </c>
      <c r="L880" t="n">
        <v>-2885.251114110525</v>
      </c>
      <c r="M880" t="n">
        <v>3.75552920950796</v>
      </c>
      <c r="N880" t="n">
        <v>32.96278296170416</v>
      </c>
      <c r="O880" t="n">
        <v>259.1786116112501</v>
      </c>
      <c r="P880" t="n">
        <v>1.041424958445996</v>
      </c>
      <c r="Q880" t="n">
        <v>11.31872670940083</v>
      </c>
      <c r="R880" t="n">
        <v>359.988515650166</v>
      </c>
      <c r="S880" t="n">
        <v>96.48439155155278</v>
      </c>
      <c r="T880" t="n">
        <v>1150.064000501585</v>
      </c>
      <c r="U880" t="n">
        <v>31248.02553911583</v>
      </c>
      <c r="V880" t="n">
        <v>419</v>
      </c>
      <c r="W880" t="n">
        <v>962.6666666666666</v>
      </c>
      <c r="X880" t="n">
        <v>474</v>
      </c>
      <c r="Y880" t="n">
        <v>10</v>
      </c>
      <c r="Z880" t="n">
        <v>0.4812009448981144</v>
      </c>
      <c r="AA880" t="n">
        <v>4.931439685438826</v>
      </c>
      <c r="AB880" t="n">
        <v>177.9822440348376</v>
      </c>
      <c r="AC880" t="n">
        <v>2717.943524295123</v>
      </c>
      <c r="AD880" t="n">
        <v>4926.449750709486</v>
      </c>
      <c r="AE880" t="n">
        <v>1.228932220550865</v>
      </c>
      <c r="AF880" t="n">
        <v>16.79552707145422</v>
      </c>
      <c r="AG880" t="n">
        <v>209.0432787307966</v>
      </c>
      <c r="AH880" t="n">
        <v>43115.01884005153</v>
      </c>
      <c r="AI880" t="n">
        <v>29152.15188694224</v>
      </c>
      <c r="AJ880" t="n">
        <v>-1209.91000496759</v>
      </c>
      <c r="AK880" t="n">
        <v>-3186.917813183096</v>
      </c>
      <c r="AL880" t="n">
        <v>-170.0138938949627</v>
      </c>
      <c r="AM880" t="n">
        <v>2.714104251061964</v>
      </c>
      <c r="AN880" t="n">
        <v>21.64405625230332</v>
      </c>
      <c r="AO880" t="n">
        <v>-100.8099040389159</v>
      </c>
      <c r="AP880" t="n">
        <v>1025276.537047664</v>
      </c>
      <c r="AQ880" t="n">
        <v>0.2386409653423561</v>
      </c>
      <c r="AR880" t="n">
        <v>0.2234183851788613</v>
      </c>
      <c r="AS880" t="n">
        <v>0.0883861892084265</v>
      </c>
      <c r="AT880" t="n">
        <v>0.2509153655032635</v>
      </c>
      <c r="AU880" t="n">
        <v>0.1986390947670925</v>
      </c>
      <c r="AV880" t="n">
        <v>6.422138586639665</v>
      </c>
      <c r="AW880" t="n">
        <v>72.00256567171805</v>
      </c>
      <c r="AX880" t="n">
        <v>2638.407818478294</v>
      </c>
      <c r="AY880" t="n">
        <v>176075.3427052003</v>
      </c>
      <c r="AZ880" t="n">
        <v>192737.3625668853</v>
      </c>
      <c r="BA880" t="n">
        <v>58330.56537470652</v>
      </c>
      <c r="BB880" t="n">
        <v>20481.95985138596</v>
      </c>
      <c r="BC880" t="n">
        <v>78812.52522609248</v>
      </c>
      <c r="BD880" t="n">
        <v>3.75552920950796</v>
      </c>
      <c r="BE880" t="n">
        <v>1.041424958445996</v>
      </c>
      <c r="BF880" t="n">
        <v>32.96278296170416</v>
      </c>
      <c r="BG880" t="n">
        <v>11.31872670940083</v>
      </c>
      <c r="BH880" t="n">
        <v>259.1786116112501</v>
      </c>
      <c r="BI880" t="n">
        <v>359.988515650166</v>
      </c>
      <c r="BJ880" t="n">
        <v>112798.4115943014</v>
      </c>
      <c r="BK880" t="n">
        <v>29224.5845412036</v>
      </c>
      <c r="BL880" t="n">
        <v>78058.14431781686</v>
      </c>
      <c r="BM880" t="n">
        <v>28576.21486209744</v>
      </c>
      <c r="BN880" t="n">
        <v>14174.97372304737</v>
      </c>
      <c r="BO880" t="n">
        <v>29925.69372619079</v>
      </c>
      <c r="BP880" t="n">
        <v>0.209960374255975</v>
      </c>
      <c r="BQ880" t="n">
        <v>1.815892135232592</v>
      </c>
      <c r="BR880" t="n">
        <v>53.91387319119891</v>
      </c>
      <c r="BS880" t="n">
        <v>6167.489907718805</v>
      </c>
      <c r="BT880" t="n">
        <v>4251.059081651099</v>
      </c>
      <c r="BU880" t="n">
        <v>3134.726770201429</v>
      </c>
      <c r="BV880" t="n">
        <v>31336.86</v>
      </c>
      <c r="BW880" t="n">
        <v>2347.85473399</v>
      </c>
      <c r="BX880" t="n">
        <v>57.68666036</v>
      </c>
      <c r="BY880" t="inlineStr">
        <is>
          <t>2022-05-11 14:37:00</t>
        </is>
      </c>
      <c r="BZ880" t="inlineStr">
        <is>
          <t>2022-05-11 14:37:00</t>
        </is>
      </c>
      <c r="CA880" t="inlineStr">
        <is>
          <t>2022-05-11 14:37:00</t>
        </is>
      </c>
    </row>
    <row r="881">
      <c r="A881" t="n">
        <v>878</v>
      </c>
      <c r="B881" t="n">
        <v>206</v>
      </c>
      <c r="C881" t="n">
        <v>79</v>
      </c>
      <c r="D881" t="n">
        <v>763.893533351169</v>
      </c>
      <c r="E881" t="n">
        <v>7.790951878239998</v>
      </c>
      <c r="F881" t="n">
        <v>97.56379939217298</v>
      </c>
      <c r="G881" t="n">
        <v>1570.905395266934</v>
      </c>
      <c r="H881" t="n">
        <v>257250.7555775233</v>
      </c>
      <c r="I881" t="n">
        <v>203979.4452822533</v>
      </c>
      <c r="J881" t="n">
        <v>8733.256225595413</v>
      </c>
      <c r="K881" t="n">
        <v>3312.281932448679</v>
      </c>
      <c r="L881" t="n">
        <v>-2885.251114110525</v>
      </c>
      <c r="M881" t="n">
        <v>3.427339015078364</v>
      </c>
      <c r="N881" t="n">
        <v>32.96278296170416</v>
      </c>
      <c r="O881" t="n">
        <v>259.1786116112501</v>
      </c>
      <c r="P881" t="n">
        <v>1.041424958445996</v>
      </c>
      <c r="Q881" t="n">
        <v>10.99573236326993</v>
      </c>
      <c r="R881" t="n">
        <v>420.1584909930185</v>
      </c>
      <c r="S881" t="n">
        <v>96.81258174598236</v>
      </c>
      <c r="T881" t="n">
        <v>1150.386994847716</v>
      </c>
      <c r="U881" t="n">
        <v>31308.19551445869</v>
      </c>
      <c r="V881" t="n">
        <v>419.6666666666667</v>
      </c>
      <c r="W881" t="n">
        <v>963.6666666666666</v>
      </c>
      <c r="X881" t="n">
        <v>474</v>
      </c>
      <c r="Y881" t="n">
        <v>10</v>
      </c>
      <c r="Z881" t="n">
        <v>0.485414646701209</v>
      </c>
      <c r="AA881" t="n">
        <v>4.931439685438826</v>
      </c>
      <c r="AB881" t="n">
        <v>177.9822440348376</v>
      </c>
      <c r="AC881" t="n">
        <v>2717.943524295123</v>
      </c>
      <c r="AD881" t="n">
        <v>4926.639467989788</v>
      </c>
      <c r="AE881" t="n">
        <v>1.230582457054822</v>
      </c>
      <c r="AF881" t="n">
        <v>16.79552707145422</v>
      </c>
      <c r="AG881" t="n">
        <v>209.0432787307966</v>
      </c>
      <c r="AH881" t="n">
        <v>43115.01884005153</v>
      </c>
      <c r="AI881" t="n">
        <v>29152.22618702232</v>
      </c>
      <c r="AJ881" t="n">
        <v>-1166.096179678824</v>
      </c>
      <c r="AK881" t="n">
        <v>-3347.302865546956</v>
      </c>
      <c r="AL881" t="n">
        <v>-170.0138938949627</v>
      </c>
      <c r="AM881" t="n">
        <v>2.385914056632368</v>
      </c>
      <c r="AN881" t="n">
        <v>21.96705059843422</v>
      </c>
      <c r="AO881" t="n">
        <v>-160.9798793817683</v>
      </c>
      <c r="AP881" t="n">
        <v>1025286.919213419</v>
      </c>
      <c r="AQ881" t="n">
        <v>0.2386385488382421</v>
      </c>
      <c r="AR881" t="n">
        <v>0.2234161228202334</v>
      </c>
      <c r="AS881" t="n">
        <v>0.0883852942003564</v>
      </c>
      <c r="AT881" t="n">
        <v>0.2509441879713729</v>
      </c>
      <c r="AU881" t="n">
        <v>0.1986158461697953</v>
      </c>
      <c r="AV881" t="n">
        <v>6.422191972387854</v>
      </c>
      <c r="AW881" t="n">
        <v>72.0030950841473</v>
      </c>
      <c r="AX881" t="n">
        <v>2638.432131951307</v>
      </c>
      <c r="AY881" t="n">
        <v>176075.7326558126</v>
      </c>
      <c r="AZ881" t="n">
        <v>192740.2504810352</v>
      </c>
      <c r="BA881" t="n">
        <v>58330.56537470652</v>
      </c>
      <c r="BB881" t="n">
        <v>23236.02566949074</v>
      </c>
      <c r="BC881" t="n">
        <v>81566.59104419725</v>
      </c>
      <c r="BD881" t="n">
        <v>3.427339015078364</v>
      </c>
      <c r="BE881" t="n">
        <v>1.041424958445996</v>
      </c>
      <c r="BF881" t="n">
        <v>32.96278296170416</v>
      </c>
      <c r="BG881" t="n">
        <v>10.99573236326993</v>
      </c>
      <c r="BH881" t="n">
        <v>259.1786116112501</v>
      </c>
      <c r="BI881" t="n">
        <v>420.1584909930185</v>
      </c>
      <c r="BJ881" t="n">
        <v>102413.8191031111</v>
      </c>
      <c r="BK881" t="n">
        <v>29224.5845412036</v>
      </c>
      <c r="BL881" t="n">
        <v>78058.14431781686</v>
      </c>
      <c r="BM881" t="n">
        <v>27815.26605255772</v>
      </c>
      <c r="BN881" t="n">
        <v>14174.97372304737</v>
      </c>
      <c r="BO881" t="n">
        <v>33396.6986576635</v>
      </c>
      <c r="BP881" t="n">
        <v>0.1759474160451864</v>
      </c>
      <c r="BQ881" t="n">
        <v>1.815892135232592</v>
      </c>
      <c r="BR881" t="n">
        <v>53.91387319119891</v>
      </c>
      <c r="BS881" t="n">
        <v>5091.252054077821</v>
      </c>
      <c r="BT881" t="n">
        <v>4251.059081651099</v>
      </c>
      <c r="BU881" t="n">
        <v>3134.726770201429</v>
      </c>
      <c r="BV881" t="n">
        <v>31641.995</v>
      </c>
      <c r="BW881" t="n">
        <v>2355.91990589</v>
      </c>
      <c r="BX881" t="n">
        <v>57.68666036</v>
      </c>
      <c r="BY881" t="inlineStr">
        <is>
          <t>2022-05-11 14:39:00</t>
        </is>
      </c>
      <c r="BZ881" t="inlineStr">
        <is>
          <t>2022-05-11 14:39:00</t>
        </is>
      </c>
      <c r="CA881" t="inlineStr">
        <is>
          <t>2022-05-11 14:37:00</t>
        </is>
      </c>
    </row>
    <row r="882">
      <c r="A882" t="n">
        <v>879</v>
      </c>
      <c r="B882" t="n">
        <v>206</v>
      </c>
      <c r="C882" t="n">
        <v>79</v>
      </c>
      <c r="D882" t="n">
        <v>763.893533351169</v>
      </c>
      <c r="E882" t="n">
        <v>7.788446147881825</v>
      </c>
      <c r="F882" t="n">
        <v>96.52787358468152</v>
      </c>
      <c r="G882" t="n">
        <v>1570.906666293116</v>
      </c>
      <c r="H882" t="n">
        <v>257250.7555775233</v>
      </c>
      <c r="I882" t="n">
        <v>203824.1454522051</v>
      </c>
      <c r="J882" t="n">
        <v>11550.79213494295</v>
      </c>
      <c r="K882" t="n">
        <v>3611.981589049595</v>
      </c>
      <c r="L882" t="n">
        <v>-2885.251114110525</v>
      </c>
      <c r="M882" t="n">
        <v>3.263243917863566</v>
      </c>
      <c r="N882" t="n">
        <v>16.43645686745641</v>
      </c>
      <c r="O882" t="n">
        <v>259.1786116112501</v>
      </c>
      <c r="P882" t="n">
        <v>1.041424958445996</v>
      </c>
      <c r="Q882" t="n">
        <v>10.83423519020448</v>
      </c>
      <c r="R882" t="n">
        <v>420.1584909930185</v>
      </c>
      <c r="S882" t="n">
        <v>96.98227307428999</v>
      </c>
      <c r="T882" t="n">
        <v>1167.074818115029</v>
      </c>
      <c r="U882" t="n">
        <v>31315.34680563008</v>
      </c>
      <c r="V882" t="n">
        <v>420.6666666666667</v>
      </c>
      <c r="W882" t="n">
        <v>964</v>
      </c>
      <c r="X882" t="n">
        <v>475.3333333333333</v>
      </c>
      <c r="Y882" t="n">
        <v>10</v>
      </c>
      <c r="Z882" t="n">
        <v>0.4878603031714637</v>
      </c>
      <c r="AA882" t="n">
        <v>5.140809223065901</v>
      </c>
      <c r="AB882" t="n">
        <v>177.98351506102</v>
      </c>
      <c r="AC882" t="n">
        <v>2717.943524295123</v>
      </c>
      <c r="AD882" t="n">
        <v>4926.641965972657</v>
      </c>
      <c r="AE882" t="n">
        <v>1.231540263698944</v>
      </c>
      <c r="AF882" t="n">
        <v>16.87752367917693</v>
      </c>
      <c r="AG882" t="n">
        <v>209.0437765101606</v>
      </c>
      <c r="AH882" t="n">
        <v>43115.01884005153</v>
      </c>
      <c r="AI882" t="n">
        <v>29152.22716532185</v>
      </c>
      <c r="AJ882" t="n">
        <v>-1144.189267034441</v>
      </c>
      <c r="AK882" t="n">
        <v>-885.9176138224256</v>
      </c>
      <c r="AL882" t="n">
        <v>-102.0439346583674</v>
      </c>
      <c r="AM882" t="n">
        <v>2.22181895941757</v>
      </c>
      <c r="AN882" t="n">
        <v>5.602221677251928</v>
      </c>
      <c r="AO882" t="n">
        <v>-160.9798793817683</v>
      </c>
      <c r="AP882" t="n">
        <v>1027624.592815667</v>
      </c>
      <c r="AQ882" t="n">
        <v>0.2396343756176038</v>
      </c>
      <c r="AR882" t="n">
        <v>0.2236736048253658</v>
      </c>
      <c r="AS882" t="n">
        <v>0.08818423247944825</v>
      </c>
      <c r="AT882" t="n">
        <v>0.2503178201679868</v>
      </c>
      <c r="AU882" t="n">
        <v>0.1981899669095954</v>
      </c>
      <c r="AV882" t="n">
        <v>6.416581642518568</v>
      </c>
      <c r="AW882" t="n">
        <v>71.96761555637774</v>
      </c>
      <c r="AX882" t="n">
        <v>2637.508896972568</v>
      </c>
      <c r="AY882" t="n">
        <v>176013.6801388244</v>
      </c>
      <c r="AZ882" t="n">
        <v>192684.1168440217</v>
      </c>
      <c r="BA882" t="n">
        <v>58330.56537470652</v>
      </c>
      <c r="BB882" t="n">
        <v>22877.55611280677</v>
      </c>
      <c r="BC882" t="n">
        <v>81208.12148751329</v>
      </c>
      <c r="BD882" t="n">
        <v>3.263243917863566</v>
      </c>
      <c r="BE882" t="n">
        <v>1.041424958445996</v>
      </c>
      <c r="BF882" t="n">
        <v>16.43645686745641</v>
      </c>
      <c r="BG882" t="n">
        <v>10.83423519020448</v>
      </c>
      <c r="BH882" t="n">
        <v>259.1786116112501</v>
      </c>
      <c r="BI882" t="n">
        <v>420.1584909930185</v>
      </c>
      <c r="BJ882" t="n">
        <v>97221.52285751591</v>
      </c>
      <c r="BK882" t="n">
        <v>29224.5845412036</v>
      </c>
      <c r="BL882" t="n">
        <v>39123.44370114925</v>
      </c>
      <c r="BM882" t="n">
        <v>27434.79164778786</v>
      </c>
      <c r="BN882" t="n">
        <v>14174.97372304737</v>
      </c>
      <c r="BO882" t="n">
        <v>33396.6986576635</v>
      </c>
      <c r="BP882" t="n">
        <v>0.1589409369397921</v>
      </c>
      <c r="BQ882" t="n">
        <v>1.159023795287235</v>
      </c>
      <c r="BR882" t="n">
        <v>53.91387319119891</v>
      </c>
      <c r="BS882" t="n">
        <v>4553.133127257331</v>
      </c>
      <c r="BT882" t="n">
        <v>2703.529884024912</v>
      </c>
      <c r="BU882" t="n">
        <v>3134.726770201429</v>
      </c>
      <c r="BV882" t="n">
        <v>31641.995</v>
      </c>
      <c r="BW882" t="n">
        <v>2355.91990589</v>
      </c>
      <c r="BX882" t="n">
        <v>58.32</v>
      </c>
      <c r="BY882" t="inlineStr">
        <is>
          <t>2022-05-11 14:39:00</t>
        </is>
      </c>
      <c r="BZ882" t="inlineStr">
        <is>
          <t>2022-05-11 14:39:00</t>
        </is>
      </c>
      <c r="CA882" t="inlineStr">
        <is>
          <t>2022-05-11 14:39:00</t>
        </is>
      </c>
    </row>
    <row r="883">
      <c r="A883" t="n">
        <v>880</v>
      </c>
      <c r="B883" t="n">
        <v>206</v>
      </c>
      <c r="C883" t="n">
        <v>79</v>
      </c>
      <c r="D883" t="n">
        <v>763.893533351169</v>
      </c>
      <c r="E883" t="n">
        <v>7.791413666212594</v>
      </c>
      <c r="F883" t="n">
        <v>96.00991068093577</v>
      </c>
      <c r="G883" t="n">
        <v>1570.907301806207</v>
      </c>
      <c r="H883" t="n">
        <v>257250.7555775233</v>
      </c>
      <c r="I883" t="n">
        <v>203735.4749291347</v>
      </c>
      <c r="J883" t="n">
        <v>12821.58102389619</v>
      </c>
      <c r="K883" t="n">
        <v>3761.831417350053</v>
      </c>
      <c r="L883" t="n">
        <v>-2885.251114110525</v>
      </c>
      <c r="M883" t="n">
        <v>3.263243917863566</v>
      </c>
      <c r="N883" t="n">
        <v>8.173293820332539</v>
      </c>
      <c r="O883" t="n">
        <v>259.1786116112501</v>
      </c>
      <c r="P883" t="n">
        <v>1.041424958445996</v>
      </c>
      <c r="Q883" t="n">
        <v>10.83423519020448</v>
      </c>
      <c r="R883" t="n">
        <v>420.1584909930185</v>
      </c>
      <c r="S883" t="n">
        <v>96.98507118983643</v>
      </c>
      <c r="T883" t="n">
        <v>1175.337981162153</v>
      </c>
      <c r="U883" t="n">
        <v>31318.92245121578</v>
      </c>
      <c r="V883" t="n">
        <v>421</v>
      </c>
      <c r="W883" t="n">
        <v>964</v>
      </c>
      <c r="X883" t="n">
        <v>476</v>
      </c>
      <c r="Y883" t="n">
        <v>10</v>
      </c>
      <c r="Z883" t="n">
        <v>0.4880297059558174</v>
      </c>
      <c r="AA883" t="n">
        <v>5.245493991879438</v>
      </c>
      <c r="AB883" t="n">
        <v>177.9841505741112</v>
      </c>
      <c r="AC883" t="n">
        <v>2717.943524295123</v>
      </c>
      <c r="AD883" t="n">
        <v>4926.642407478226</v>
      </c>
      <c r="AE883" t="n">
        <v>1.231606607895016</v>
      </c>
      <c r="AF883" t="n">
        <v>16.91852198303829</v>
      </c>
      <c r="AG883" t="n">
        <v>209.0440253998426</v>
      </c>
      <c r="AH883" t="n">
        <v>43115.01884005153</v>
      </c>
      <c r="AI883" t="n">
        <v>29152.22733823124</v>
      </c>
      <c r="AJ883" t="n">
        <v>-1144.189267034441</v>
      </c>
      <c r="AK883" t="n">
        <v>384.8712751308042</v>
      </c>
      <c r="AL883" t="n">
        <v>-68.05895504006969</v>
      </c>
      <c r="AM883" t="n">
        <v>2.22181895941757</v>
      </c>
      <c r="AN883" t="n">
        <v>-2.660941369871946</v>
      </c>
      <c r="AO883" t="n">
        <v>-160.9798793817683</v>
      </c>
      <c r="AP883" t="n">
        <v>1025023.47314077</v>
      </c>
      <c r="AQ883" t="n">
        <v>0.2405172942174885</v>
      </c>
      <c r="AR883" t="n">
        <v>0.2206697365113645</v>
      </c>
      <c r="AS883" t="n">
        <v>0.08937874716236484</v>
      </c>
      <c r="AT883" t="n">
        <v>0.2509705995212795</v>
      </c>
      <c r="AU883" t="n">
        <v>0.1984636225875026</v>
      </c>
      <c r="AV883" t="n">
        <v>6.388697026695136</v>
      </c>
      <c r="AW883" t="n">
        <v>71.65512142074792</v>
      </c>
      <c r="AX883" t="n">
        <v>2624.51393221597</v>
      </c>
      <c r="AY883" t="n">
        <v>175255.9966791917</v>
      </c>
      <c r="AZ883" t="n">
        <v>191844.6694626038</v>
      </c>
      <c r="BA883" t="n">
        <v>58330.56537470652</v>
      </c>
      <c r="BB883" t="n">
        <v>22877.55611280677</v>
      </c>
      <c r="BC883" t="n">
        <v>81208.12148751329</v>
      </c>
      <c r="BD883" t="n">
        <v>3.263243917863566</v>
      </c>
      <c r="BE883" t="n">
        <v>1.041424958445996</v>
      </c>
      <c r="BF883" t="n">
        <v>8.173293820332539</v>
      </c>
      <c r="BG883" t="n">
        <v>10.83423519020448</v>
      </c>
      <c r="BH883" t="n">
        <v>259.1786116112501</v>
      </c>
      <c r="BI883" t="n">
        <v>420.1584909930185</v>
      </c>
      <c r="BJ883" t="n">
        <v>97221.52285751591</v>
      </c>
      <c r="BK883" t="n">
        <v>29224.5845412036</v>
      </c>
      <c r="BL883" t="n">
        <v>19656.09339281544</v>
      </c>
      <c r="BM883" t="n">
        <v>27434.79164778786</v>
      </c>
      <c r="BN883" t="n">
        <v>14174.97372304737</v>
      </c>
      <c r="BO883" t="n">
        <v>33396.6986576635</v>
      </c>
      <c r="BP883" t="n">
        <v>0.1589409369397921</v>
      </c>
      <c r="BQ883" t="n">
        <v>0.830589625314556</v>
      </c>
      <c r="BR883" t="n">
        <v>53.91387319119891</v>
      </c>
      <c r="BS883" t="n">
        <v>4553.133127257331</v>
      </c>
      <c r="BT883" t="n">
        <v>1929.765285211819</v>
      </c>
      <c r="BU883" t="n">
        <v>3134.726770201429</v>
      </c>
      <c r="BV883" t="n">
        <v>31641.995</v>
      </c>
      <c r="BW883" t="n">
        <v>2355.91990589</v>
      </c>
      <c r="BX883" t="n">
        <v>58.32</v>
      </c>
      <c r="BY883" t="inlineStr">
        <is>
          <t>2022-05-11 14:39:00</t>
        </is>
      </c>
      <c r="BZ883" t="inlineStr">
        <is>
          <t>2022-05-11 14:39:00</t>
        </is>
      </c>
      <c r="CA883" t="inlineStr">
        <is>
          <t>2022-05-11 14:39:00</t>
        </is>
      </c>
    </row>
    <row r="884">
      <c r="A884" t="n">
        <v>881</v>
      </c>
      <c r="B884" t="n">
        <v>206</v>
      </c>
      <c r="C884" t="n">
        <v>79</v>
      </c>
      <c r="D884" t="n">
        <v>763.893533351169</v>
      </c>
      <c r="E884" t="n">
        <v>7.791413666212594</v>
      </c>
      <c r="F884" t="n">
        <v>96.00991068093577</v>
      </c>
      <c r="G884" t="n">
        <v>1570.907301806207</v>
      </c>
      <c r="H884" t="n">
        <v>257250.7555775233</v>
      </c>
      <c r="I884" t="n">
        <v>203735.4749291347</v>
      </c>
      <c r="J884" t="n">
        <v>12821.58102389619</v>
      </c>
      <c r="K884" t="n">
        <v>3761.831417350053</v>
      </c>
      <c r="L884" t="n">
        <v>-2885.251114110525</v>
      </c>
      <c r="M884" t="n">
        <v>3.263243917863566</v>
      </c>
      <c r="N884" t="n">
        <v>8.173293820332539</v>
      </c>
      <c r="O884" t="n">
        <v>259.1786116112501</v>
      </c>
      <c r="P884" t="n">
        <v>1.041424958445996</v>
      </c>
      <c r="Q884" t="n">
        <v>10.83423519020448</v>
      </c>
      <c r="R884" t="n">
        <v>420.1584909930185</v>
      </c>
      <c r="S884" t="n">
        <v>96.98507118983643</v>
      </c>
      <c r="T884" t="n">
        <v>1175.337981162153</v>
      </c>
      <c r="U884" t="n">
        <v>31318.92245121578</v>
      </c>
      <c r="V884" t="n">
        <v>421</v>
      </c>
      <c r="W884" t="n">
        <v>964</v>
      </c>
      <c r="X884" t="n">
        <v>476</v>
      </c>
      <c r="Y884" t="n">
        <v>10</v>
      </c>
      <c r="Z884" t="n">
        <v>0.4880297059558174</v>
      </c>
      <c r="AA884" t="n">
        <v>5.245493991879438</v>
      </c>
      <c r="AB884" t="n">
        <v>177.9841505741112</v>
      </c>
      <c r="AC884" t="n">
        <v>2717.943524295123</v>
      </c>
      <c r="AD884" t="n">
        <v>4926.642407478226</v>
      </c>
      <c r="AE884" t="n">
        <v>1.231606607895016</v>
      </c>
      <c r="AF884" t="n">
        <v>16.91852198303829</v>
      </c>
      <c r="AG884" t="n">
        <v>209.0440253998426</v>
      </c>
      <c r="AH884" t="n">
        <v>43115.01884005153</v>
      </c>
      <c r="AI884" t="n">
        <v>29152.22733823124</v>
      </c>
      <c r="AJ884" t="n">
        <v>-935.3059869631476</v>
      </c>
      <c r="AK884" t="n">
        <v>391.0244476803783</v>
      </c>
      <c r="AL884" t="n">
        <v>-91.34563578833722</v>
      </c>
      <c r="AM884" t="n">
        <v>2.22181895941757</v>
      </c>
      <c r="AN884" t="n">
        <v>-2.660941369871946</v>
      </c>
      <c r="AO884" t="n">
        <v>-160.9798793817683</v>
      </c>
      <c r="AP884" t="n">
        <v>1025054.03346201</v>
      </c>
      <c r="AQ884" t="n">
        <v>0.2405101235849804</v>
      </c>
      <c r="AR884" t="n">
        <v>0.2206631576015554</v>
      </c>
      <c r="AS884" t="n">
        <v>0.08937608248017631</v>
      </c>
      <c r="AT884" t="n">
        <v>0.2509631172404508</v>
      </c>
      <c r="AU884" t="n">
        <v>0.1984875190928371</v>
      </c>
      <c r="AV884" t="n">
        <v>6.388690502232958</v>
      </c>
      <c r="AW884" t="n">
        <v>71.65524281601805</v>
      </c>
      <c r="AX884" t="n">
        <v>2624.511485940237</v>
      </c>
      <c r="AY884" t="n">
        <v>175255.7866040182</v>
      </c>
      <c r="AZ884" t="n">
        <v>191842.7230476564</v>
      </c>
      <c r="BA884" t="n">
        <v>58330.56537470652</v>
      </c>
      <c r="BB884" t="n">
        <v>22877.55611280677</v>
      </c>
      <c r="BC884" t="n">
        <v>81208.12148751329</v>
      </c>
      <c r="BD884" t="n">
        <v>3.263243917863566</v>
      </c>
      <c r="BE884" t="n">
        <v>1.041424958445996</v>
      </c>
      <c r="BF884" t="n">
        <v>8.173293820332539</v>
      </c>
      <c r="BG884" t="n">
        <v>10.83423519020448</v>
      </c>
      <c r="BH884" t="n">
        <v>259.1786116112501</v>
      </c>
      <c r="BI884" t="n">
        <v>420.1584909930185</v>
      </c>
      <c r="BJ884" t="n">
        <v>97221.52285751591</v>
      </c>
      <c r="BK884" t="n">
        <v>29224.5845412036</v>
      </c>
      <c r="BL884" t="n">
        <v>19656.09339281544</v>
      </c>
      <c r="BM884" t="n">
        <v>27434.79164778786</v>
      </c>
      <c r="BN884" t="n">
        <v>14174.97372304737</v>
      </c>
      <c r="BO884" t="n">
        <v>33396.6986576635</v>
      </c>
      <c r="BP884" t="n">
        <v>0.1589409369397921</v>
      </c>
      <c r="BQ884" t="n">
        <v>0.830589625314556</v>
      </c>
      <c r="BR884" t="n">
        <v>53.91387319119891</v>
      </c>
      <c r="BS884" t="n">
        <v>4553.133127257331</v>
      </c>
      <c r="BT884" t="n">
        <v>1929.765285211819</v>
      </c>
      <c r="BU884" t="n">
        <v>3134.726770201429</v>
      </c>
      <c r="BV884" t="n">
        <v>31500.97319497</v>
      </c>
      <c r="BW884" t="n">
        <v>2359.3885125</v>
      </c>
      <c r="BX884" t="n">
        <v>58.10301623</v>
      </c>
      <c r="BY884" t="inlineStr">
        <is>
          <t>2022-05-11 14:41:00</t>
        </is>
      </c>
      <c r="BZ884" t="inlineStr">
        <is>
          <t>2022-05-11 14:41:00</t>
        </is>
      </c>
      <c r="CA884" t="inlineStr">
        <is>
          <t>2022-05-11 14:41:00</t>
        </is>
      </c>
    </row>
    <row r="885">
      <c r="A885" t="n">
        <v>882</v>
      </c>
      <c r="B885" t="n">
        <v>206</v>
      </c>
      <c r="C885" t="n">
        <v>79</v>
      </c>
      <c r="D885" t="n">
        <v>763.893533351169</v>
      </c>
      <c r="E885" t="n">
        <v>7.807853362276905</v>
      </c>
      <c r="F885" t="n">
        <v>96.00991068093577</v>
      </c>
      <c r="G885" t="n">
        <v>1570.907301806207</v>
      </c>
      <c r="H885" t="n">
        <v>256735.2042698362</v>
      </c>
      <c r="I885" t="n">
        <v>203921.3258372761</v>
      </c>
      <c r="J885" t="n">
        <v>12635.97608943165</v>
      </c>
      <c r="K885" t="n">
        <v>3761.831417350053</v>
      </c>
      <c r="L885" t="n">
        <v>-2885.251114110525</v>
      </c>
      <c r="M885" t="n">
        <v>3.263243917863566</v>
      </c>
      <c r="N885" t="n">
        <v>8.173293820332539</v>
      </c>
      <c r="O885" t="n">
        <v>259.1786116112501</v>
      </c>
      <c r="P885" t="n">
        <v>1.041424958445996</v>
      </c>
      <c r="Q885" t="n">
        <v>10.83423519020448</v>
      </c>
      <c r="R885" t="n">
        <v>319.8018052034128</v>
      </c>
      <c r="S885" t="n">
        <v>97.0014378049388</v>
      </c>
      <c r="T885" t="n">
        <v>1175.337981162153</v>
      </c>
      <c r="U885" t="n">
        <v>31419.27913700539</v>
      </c>
      <c r="V885" t="n">
        <v>421</v>
      </c>
      <c r="W885" t="n">
        <v>964.6666666666666</v>
      </c>
      <c r="X885" t="n">
        <v>476.6666666666667</v>
      </c>
      <c r="Y885" t="n">
        <v>10</v>
      </c>
      <c r="Z885" t="n">
        <v>0.4881027869177406</v>
      </c>
      <c r="AA885" t="n">
        <v>5.245493991879438</v>
      </c>
      <c r="AB885" t="n">
        <v>177.9841505741112</v>
      </c>
      <c r="AC885" t="n">
        <v>2717.944131528236</v>
      </c>
      <c r="AD885" t="n">
        <v>4927.645974336122</v>
      </c>
      <c r="AE885" t="n">
        <v>1.231635229016477</v>
      </c>
      <c r="AF885" t="n">
        <v>16.91852198303829</v>
      </c>
      <c r="AG885" t="n">
        <v>209.0440253998426</v>
      </c>
      <c r="AH885" t="n">
        <v>43115.01907786576</v>
      </c>
      <c r="AI885" t="n">
        <v>29152.620370947</v>
      </c>
      <c r="AJ885" t="n">
        <v>-830.8643469275008</v>
      </c>
      <c r="AK885" t="n">
        <v>394.1010339551653</v>
      </c>
      <c r="AL885" t="n">
        <v>-288.593910627007</v>
      </c>
      <c r="AM885" t="n">
        <v>2.22181895941757</v>
      </c>
      <c r="AN885" t="n">
        <v>-2.660941369871946</v>
      </c>
      <c r="AO885" t="n">
        <v>-60.62319359216269</v>
      </c>
      <c r="AP885" t="n">
        <v>1023852.555845216</v>
      </c>
      <c r="AQ885" t="n">
        <v>0.2397191975046361</v>
      </c>
      <c r="AR885" t="n">
        <v>0.2212473652124149</v>
      </c>
      <c r="AS885" t="n">
        <v>0.0891480437603852</v>
      </c>
      <c r="AT885" t="n">
        <v>0.2511948022670193</v>
      </c>
      <c r="AU885" t="n">
        <v>0.1986905912555444</v>
      </c>
      <c r="AV885" t="n">
        <v>6.391863940547611</v>
      </c>
      <c r="AW885" t="n">
        <v>71.65536561680987</v>
      </c>
      <c r="AX885" t="n">
        <v>2625.585470047198</v>
      </c>
      <c r="AY885" t="n">
        <v>175296.1535744586</v>
      </c>
      <c r="AZ885" t="n">
        <v>191890.0563334361</v>
      </c>
      <c r="BA885" t="n">
        <v>58330.56537470652</v>
      </c>
      <c r="BB885" t="n">
        <v>17232.13490404884</v>
      </c>
      <c r="BC885" t="n">
        <v>75562.70027875535</v>
      </c>
      <c r="BD885" t="n">
        <v>3.263243917863566</v>
      </c>
      <c r="BE885" t="n">
        <v>1.041424958445996</v>
      </c>
      <c r="BF885" t="n">
        <v>8.173293820332539</v>
      </c>
      <c r="BG885" t="n">
        <v>10.83423519020448</v>
      </c>
      <c r="BH885" t="n">
        <v>259.1786116112501</v>
      </c>
      <c r="BI885" t="n">
        <v>319.8018052034128</v>
      </c>
      <c r="BJ885" t="n">
        <v>97221.52285751591</v>
      </c>
      <c r="BK885" t="n">
        <v>29224.5845412036</v>
      </c>
      <c r="BL885" t="n">
        <v>19656.09339281544</v>
      </c>
      <c r="BM885" t="n">
        <v>27434.79164778786</v>
      </c>
      <c r="BN885" t="n">
        <v>14174.97372304737</v>
      </c>
      <c r="BO885" t="n">
        <v>27565.67251444103</v>
      </c>
      <c r="BP885" t="n">
        <v>0.1589409369397921</v>
      </c>
      <c r="BQ885" t="n">
        <v>0.830589625314556</v>
      </c>
      <c r="BR885" t="n">
        <v>53.91387319119891</v>
      </c>
      <c r="BS885" t="n">
        <v>4553.133127257331</v>
      </c>
      <c r="BT885" t="n">
        <v>1929.765285211819</v>
      </c>
      <c r="BU885" t="n">
        <v>3134.726770201429</v>
      </c>
      <c r="BV885" t="n">
        <v>31500.97319497</v>
      </c>
      <c r="BW885" t="n">
        <v>2359.3885125</v>
      </c>
      <c r="BX885" t="n">
        <v>58.10301623</v>
      </c>
      <c r="BY885" t="inlineStr">
        <is>
          <t>2022-05-11 14:41:00</t>
        </is>
      </c>
      <c r="BZ885" t="inlineStr">
        <is>
          <t>2022-05-11 14:41:00</t>
        </is>
      </c>
      <c r="CA885" t="inlineStr">
        <is>
          <t>2022-05-11 14:41:00</t>
        </is>
      </c>
    </row>
    <row r="886">
      <c r="A886" t="n">
        <v>883</v>
      </c>
      <c r="B886" t="n">
        <v>206</v>
      </c>
      <c r="C886" t="n">
        <v>79</v>
      </c>
      <c r="D886" t="n">
        <v>763.893533351169</v>
      </c>
      <c r="E886" t="n">
        <v>7.816073210309061</v>
      </c>
      <c r="F886" t="n">
        <v>96.00991068093577</v>
      </c>
      <c r="G886" t="n">
        <v>1570.907301806207</v>
      </c>
      <c r="H886" t="n">
        <v>256477.4286159926</v>
      </c>
      <c r="I886" t="n">
        <v>204014.2512913469</v>
      </c>
      <c r="J886" t="n">
        <v>12543.17362219938</v>
      </c>
      <c r="K886" t="n">
        <v>3761.831417350053</v>
      </c>
      <c r="L886" t="n">
        <v>-2885.251114110525</v>
      </c>
      <c r="M886" t="n">
        <v>3.263243917863566</v>
      </c>
      <c r="N886" t="n">
        <v>8.173293820332539</v>
      </c>
      <c r="O886" t="n">
        <v>259.1786116112501</v>
      </c>
      <c r="P886" t="n">
        <v>1.041424958445996</v>
      </c>
      <c r="Q886" t="n">
        <v>10.83423519020448</v>
      </c>
      <c r="R886" t="n">
        <v>269.62346230861</v>
      </c>
      <c r="S886" t="n">
        <v>97.00962111249</v>
      </c>
      <c r="T886" t="n">
        <v>1175.337981162153</v>
      </c>
      <c r="U886" t="n">
        <v>31469.45747990019</v>
      </c>
      <c r="V886" t="n">
        <v>421</v>
      </c>
      <c r="W886" t="n">
        <v>965</v>
      </c>
      <c r="X886" t="n">
        <v>477</v>
      </c>
      <c r="Y886" t="n">
        <v>10</v>
      </c>
      <c r="Z886" t="n">
        <v>0.4881393273987022</v>
      </c>
      <c r="AA886" t="n">
        <v>5.245493991879438</v>
      </c>
      <c r="AB886" t="n">
        <v>177.9841505741112</v>
      </c>
      <c r="AC886" t="n">
        <v>2717.944435144792</v>
      </c>
      <c r="AD886" t="n">
        <v>4928.14775776507</v>
      </c>
      <c r="AE886" t="n">
        <v>1.231649539577208</v>
      </c>
      <c r="AF886" t="n">
        <v>16.91852198303829</v>
      </c>
      <c r="AG886" t="n">
        <v>209.0440253998426</v>
      </c>
      <c r="AH886" t="n">
        <v>43115.01919677288</v>
      </c>
      <c r="AI886" t="n">
        <v>29152.81688730487</v>
      </c>
      <c r="AJ886" t="n">
        <v>-827.2010192777129</v>
      </c>
      <c r="AK886" t="n">
        <v>377.0026894828341</v>
      </c>
      <c r="AL886" t="n">
        <v>-382.6637430216454</v>
      </c>
      <c r="AM886" t="n">
        <v>2.22181895941757</v>
      </c>
      <c r="AN886" t="n">
        <v>-2.660941369871946</v>
      </c>
      <c r="AO886" t="n">
        <v>-10.44485069735987</v>
      </c>
      <c r="AP886" t="n">
        <v>1024240.875685656</v>
      </c>
      <c r="AQ886" t="n">
        <v>0.2403867279003546</v>
      </c>
      <c r="AR886" t="n">
        <v>0.2211634838290444</v>
      </c>
      <c r="AS886" t="n">
        <v>0.08911424511501727</v>
      </c>
      <c r="AT886" t="n">
        <v>0.2504133528130331</v>
      </c>
      <c r="AU886" t="n">
        <v>0.1989221903425505</v>
      </c>
      <c r="AV886" t="n">
        <v>6.393722388087663</v>
      </c>
      <c r="AW886" t="n">
        <v>71.67658579264048</v>
      </c>
      <c r="AX886" t="n">
        <v>2626.354701580005</v>
      </c>
      <c r="AY886" t="n">
        <v>175344.7023813102</v>
      </c>
      <c r="AZ886" t="n">
        <v>191943.8502191487</v>
      </c>
      <c r="BA886" t="n">
        <v>58330.56537470652</v>
      </c>
      <c r="BB886" t="n">
        <v>14409.42429966988</v>
      </c>
      <c r="BC886" t="n">
        <v>72739.9896743764</v>
      </c>
      <c r="BD886" t="n">
        <v>3.263243917863566</v>
      </c>
      <c r="BE886" t="n">
        <v>1.041424958445996</v>
      </c>
      <c r="BF886" t="n">
        <v>8.173293820332539</v>
      </c>
      <c r="BG886" t="n">
        <v>10.83423519020448</v>
      </c>
      <c r="BH886" t="n">
        <v>259.1786116112501</v>
      </c>
      <c r="BI886" t="n">
        <v>269.62346230861</v>
      </c>
      <c r="BJ886" t="n">
        <v>97221.52285751591</v>
      </c>
      <c r="BK886" t="n">
        <v>29224.5845412036</v>
      </c>
      <c r="BL886" t="n">
        <v>19656.09339281544</v>
      </c>
      <c r="BM886" t="n">
        <v>27434.79164778786</v>
      </c>
      <c r="BN886" t="n">
        <v>14174.97372304737</v>
      </c>
      <c r="BO886" t="n">
        <v>24650.15944282979</v>
      </c>
      <c r="BP886" t="n">
        <v>0.1589409369397921</v>
      </c>
      <c r="BQ886" t="n">
        <v>0.830589625314556</v>
      </c>
      <c r="BR886" t="n">
        <v>53.91387319119891</v>
      </c>
      <c r="BS886" t="n">
        <v>4553.133127257331</v>
      </c>
      <c r="BT886" t="n">
        <v>1929.765285211819</v>
      </c>
      <c r="BU886" t="n">
        <v>3134.726770201429</v>
      </c>
      <c r="BV886" t="n">
        <v>31498.5</v>
      </c>
      <c r="BW886" t="n">
        <v>2349.74999998</v>
      </c>
      <c r="BX886" t="n">
        <v>57.9210081</v>
      </c>
      <c r="BY886" t="inlineStr">
        <is>
          <t>2022-05-11 14:43:00</t>
        </is>
      </c>
      <c r="BZ886" t="inlineStr">
        <is>
          <t>2022-05-11 14:44:00</t>
        </is>
      </c>
      <c r="CA886" t="inlineStr">
        <is>
          <t>2022-05-11 14:44:00</t>
        </is>
      </c>
    </row>
    <row r="887">
      <c r="A887" t="n">
        <v>884</v>
      </c>
      <c r="B887" t="n">
        <v>206</v>
      </c>
      <c r="C887" t="n">
        <v>79</v>
      </c>
      <c r="D887" t="n">
        <v>763.893533351169</v>
      </c>
      <c r="E887" t="n">
        <v>7.816073210309061</v>
      </c>
      <c r="F887" t="n">
        <v>96.00991068093577</v>
      </c>
      <c r="G887" t="n">
        <v>1571.131233927325</v>
      </c>
      <c r="H887" t="n">
        <v>256464.4621083271</v>
      </c>
      <c r="I887" t="n">
        <v>204014.2512913469</v>
      </c>
      <c r="J887" t="n">
        <v>12543.17362219938</v>
      </c>
      <c r="K887" t="n">
        <v>3761.831417350053</v>
      </c>
      <c r="L887" t="n">
        <v>-2885.251114110525</v>
      </c>
      <c r="M887" t="n">
        <v>3.263243917863566</v>
      </c>
      <c r="N887" t="n">
        <v>8.173293820332539</v>
      </c>
      <c r="O887" t="n">
        <v>293.9042149330041</v>
      </c>
      <c r="P887" t="n">
        <v>1.047911135654658</v>
      </c>
      <c r="Q887" t="n">
        <v>10.83423519020448</v>
      </c>
      <c r="R887" t="n">
        <v>269.62346230861</v>
      </c>
      <c r="S887" t="n">
        <v>97.01610728969865</v>
      </c>
      <c r="T887" t="n">
        <v>1175.337981162153</v>
      </c>
      <c r="U887" t="n">
        <v>31504.40694737123</v>
      </c>
      <c r="V887" t="n">
        <v>421.6666666666667</v>
      </c>
      <c r="W887" t="n">
        <v>965.6666666666666</v>
      </c>
      <c r="X887" t="n">
        <v>477.6666666666667</v>
      </c>
      <c r="Y887" t="n">
        <v>10</v>
      </c>
      <c r="Z887" t="n">
        <v>0.4881393273987022</v>
      </c>
      <c r="AA887" t="n">
        <v>5.245493991879438</v>
      </c>
      <c r="AB887" t="n">
        <v>178.0506408850306</v>
      </c>
      <c r="AC887" t="n">
        <v>2717.945013037824</v>
      </c>
      <c r="AD887" t="n">
        <v>4928.147758422149</v>
      </c>
      <c r="AE887" t="n">
        <v>1.231649539577208</v>
      </c>
      <c r="AF887" t="n">
        <v>16.91852198303829</v>
      </c>
      <c r="AG887" t="n">
        <v>209.0700653863832</v>
      </c>
      <c r="AH887" t="n">
        <v>43115.01942309648</v>
      </c>
      <c r="AI887" t="n">
        <v>29152.81688756221</v>
      </c>
      <c r="AJ887" t="n">
        <v>-769.083275147574</v>
      </c>
      <c r="AK887" t="n">
        <v>397.4932574320164</v>
      </c>
      <c r="AL887" t="n">
        <v>-383.2974256028306</v>
      </c>
      <c r="AM887" t="n">
        <v>2.215332782208908</v>
      </c>
      <c r="AN887" t="n">
        <v>-2.660941369871946</v>
      </c>
      <c r="AO887" t="n">
        <v>24.28075262439414</v>
      </c>
      <c r="AP887" t="n">
        <v>1023034.124572908</v>
      </c>
      <c r="AQ887" t="n">
        <v>0.2406513879658708</v>
      </c>
      <c r="AR887" t="n">
        <v>0.2205198069172823</v>
      </c>
      <c r="AS887" t="n">
        <v>0.08893988222558258</v>
      </c>
      <c r="AT887" t="n">
        <v>0.2507027111368995</v>
      </c>
      <c r="AU887" t="n">
        <v>0.1991862117543648</v>
      </c>
      <c r="AV887" t="n">
        <v>6.393782026179726</v>
      </c>
      <c r="AW887" t="n">
        <v>71.7069546477783</v>
      </c>
      <c r="AX887" t="n">
        <v>2626.958294458838</v>
      </c>
      <c r="AY887" t="n">
        <v>175350.1124051373</v>
      </c>
      <c r="AZ887" t="n">
        <v>191942.0870877858</v>
      </c>
      <c r="BA887" t="n">
        <v>58330.56537470652</v>
      </c>
      <c r="BB887" t="n">
        <v>14613.48267774298</v>
      </c>
      <c r="BC887" t="n">
        <v>72944.04805244949</v>
      </c>
      <c r="BD887" t="n">
        <v>3.263243917863566</v>
      </c>
      <c r="BE887" t="n">
        <v>1.047911135654658</v>
      </c>
      <c r="BF887" t="n">
        <v>8.173293820332539</v>
      </c>
      <c r="BG887" t="n">
        <v>10.83423519020448</v>
      </c>
      <c r="BH887" t="n">
        <v>293.9042149330041</v>
      </c>
      <c r="BI887" t="n">
        <v>269.62346230861</v>
      </c>
      <c r="BJ887" t="n">
        <v>97221.52285751591</v>
      </c>
      <c r="BK887" t="n">
        <v>29428.64291927671</v>
      </c>
      <c r="BL887" t="n">
        <v>19656.09339281544</v>
      </c>
      <c r="BM887" t="n">
        <v>27434.79164778786</v>
      </c>
      <c r="BN887" t="n">
        <v>16186.31567432407</v>
      </c>
      <c r="BO887" t="n">
        <v>24650.15944282979</v>
      </c>
      <c r="BP887" t="n">
        <v>0.1589409369397921</v>
      </c>
      <c r="BQ887" t="n">
        <v>0.830589625314556</v>
      </c>
      <c r="BR887" t="n">
        <v>60.60421251027916</v>
      </c>
      <c r="BS887" t="n">
        <v>4553.133127257331</v>
      </c>
      <c r="BT887" t="n">
        <v>1929.765285211819</v>
      </c>
      <c r="BU887" t="n">
        <v>3522.237968093625</v>
      </c>
      <c r="BV887" t="n">
        <v>31460.5</v>
      </c>
      <c r="BW887" t="n">
        <v>2366.12</v>
      </c>
      <c r="BX887" t="n">
        <v>57.9210081</v>
      </c>
      <c r="BY887" t="inlineStr">
        <is>
          <t>2022-05-11 14:44:00</t>
        </is>
      </c>
      <c r="BZ887" t="inlineStr">
        <is>
          <t>2022-05-11 14:45:00</t>
        </is>
      </c>
      <c r="CA887" t="inlineStr">
        <is>
          <t>2022-05-11 14:44:00</t>
        </is>
      </c>
    </row>
    <row r="888">
      <c r="A888" t="n">
        <v>885</v>
      </c>
      <c r="B888" t="n">
        <v>206</v>
      </c>
      <c r="C888" t="n">
        <v>79</v>
      </c>
      <c r="D888" t="n">
        <v>763.893533351169</v>
      </c>
      <c r="E888" t="n">
        <v>7.816073210309061</v>
      </c>
      <c r="F888" t="n">
        <v>96.00991068093577</v>
      </c>
      <c r="G888" t="n">
        <v>1571.243199987883</v>
      </c>
      <c r="H888" t="n">
        <v>256457.9788544943</v>
      </c>
      <c r="I888" t="n">
        <v>204014.2512913469</v>
      </c>
      <c r="J888" t="n">
        <v>12543.17362219938</v>
      </c>
      <c r="K888" t="n">
        <v>3761.831417350053</v>
      </c>
      <c r="L888" t="n">
        <v>-2885.251114110525</v>
      </c>
      <c r="M888" t="n">
        <v>3.263243917863566</v>
      </c>
      <c r="N888" t="n">
        <v>8.173293820332539</v>
      </c>
      <c r="O888" t="n">
        <v>311.2670165938811</v>
      </c>
      <c r="P888" t="n">
        <v>1.051154224258989</v>
      </c>
      <c r="Q888" t="n">
        <v>10.83423519020448</v>
      </c>
      <c r="R888" t="n">
        <v>269.62346230861</v>
      </c>
      <c r="S888" t="n">
        <v>97.01935037830299</v>
      </c>
      <c r="T888" t="n">
        <v>1175.337981162153</v>
      </c>
      <c r="U888" t="n">
        <v>31521.88168110675</v>
      </c>
      <c r="V888" t="n">
        <v>422</v>
      </c>
      <c r="W888" t="n">
        <v>966</v>
      </c>
      <c r="X888" t="n">
        <v>478</v>
      </c>
      <c r="Y888" t="n">
        <v>10</v>
      </c>
      <c r="Z888" t="n">
        <v>0.4881393273987022</v>
      </c>
      <c r="AA888" t="n">
        <v>5.245493991879438</v>
      </c>
      <c r="AB888" t="n">
        <v>178.0838860404902</v>
      </c>
      <c r="AC888" t="n">
        <v>2717.945301984339</v>
      </c>
      <c r="AD888" t="n">
        <v>4928.147758750688</v>
      </c>
      <c r="AE888" t="n">
        <v>1.231649539577208</v>
      </c>
      <c r="AF888" t="n">
        <v>16.91852198303829</v>
      </c>
      <c r="AG888" t="n">
        <v>209.0830853796535</v>
      </c>
      <c r="AH888" t="n">
        <v>43115.01953625828</v>
      </c>
      <c r="AI888" t="n">
        <v>29152.81688769088</v>
      </c>
      <c r="AJ888" t="n">
        <v>-1131.182501957135</v>
      </c>
      <c r="AK888" t="n">
        <v>412.0131275246904</v>
      </c>
      <c r="AL888" t="n">
        <v>-402.5020494403243</v>
      </c>
      <c r="AM888" t="n">
        <v>2.212089693604577</v>
      </c>
      <c r="AN888" t="n">
        <v>-2.660941369871946</v>
      </c>
      <c r="AO888" t="n">
        <v>41.64355428527114</v>
      </c>
      <c r="AP888" t="n">
        <v>1024331.922162337</v>
      </c>
      <c r="AQ888" t="n">
        <v>0.2400565343251679</v>
      </c>
      <c r="AR888" t="n">
        <v>0.2217747635754864</v>
      </c>
      <c r="AS888" t="n">
        <v>0.08884619149762775</v>
      </c>
      <c r="AT888" t="n">
        <v>0.2503535723207794</v>
      </c>
      <c r="AU888" t="n">
        <v>0.1989689382809385</v>
      </c>
      <c r="AV888" t="n">
        <v>6.396437385265716</v>
      </c>
      <c r="AW888" t="n">
        <v>71.67948899263125</v>
      </c>
      <c r="AX888" t="n">
        <v>2627.605501260077</v>
      </c>
      <c r="AY888" t="n">
        <v>175400.2466142447</v>
      </c>
      <c r="AZ888" t="n">
        <v>192007.9596361071</v>
      </c>
      <c r="BA888" t="n">
        <v>58330.56537470652</v>
      </c>
      <c r="BB888" t="n">
        <v>14715.51186677953</v>
      </c>
      <c r="BC888" t="n">
        <v>73046.07724148604</v>
      </c>
      <c r="BD888" t="n">
        <v>3.263243917863566</v>
      </c>
      <c r="BE888" t="n">
        <v>1.051154224258989</v>
      </c>
      <c r="BF888" t="n">
        <v>8.173293820332539</v>
      </c>
      <c r="BG888" t="n">
        <v>10.83423519020448</v>
      </c>
      <c r="BH888" t="n">
        <v>311.2670165938811</v>
      </c>
      <c r="BI888" t="n">
        <v>269.62346230861</v>
      </c>
      <c r="BJ888" t="n">
        <v>97221.52285751591</v>
      </c>
      <c r="BK888" t="n">
        <v>29530.67210831325</v>
      </c>
      <c r="BL888" t="n">
        <v>19656.09339281544</v>
      </c>
      <c r="BM888" t="n">
        <v>27434.79164778786</v>
      </c>
      <c r="BN888" t="n">
        <v>17191.98664996242</v>
      </c>
      <c r="BO888" t="n">
        <v>24650.15944282979</v>
      </c>
      <c r="BP888" t="n">
        <v>0.1589409369397921</v>
      </c>
      <c r="BQ888" t="n">
        <v>0.830589625314556</v>
      </c>
      <c r="BR888" t="n">
        <v>63.94938216981929</v>
      </c>
      <c r="BS888" t="n">
        <v>4553.133127257331</v>
      </c>
      <c r="BT888" t="n">
        <v>1929.765285211819</v>
      </c>
      <c r="BU888" t="n">
        <v>3715.993567039723</v>
      </c>
      <c r="BV888" t="n">
        <v>31725.12010204</v>
      </c>
      <c r="BW888" t="n">
        <v>2366.12</v>
      </c>
      <c r="BX888" t="n">
        <v>58.61275827</v>
      </c>
      <c r="BY888" t="inlineStr">
        <is>
          <t>2022-05-11 14:46:00</t>
        </is>
      </c>
      <c r="BZ888" t="inlineStr">
        <is>
          <t>2022-05-11 14:45:00</t>
        </is>
      </c>
      <c r="CA888" t="inlineStr">
        <is>
          <t>2022-05-11 14:45:00</t>
        </is>
      </c>
    </row>
    <row r="889">
      <c r="A889" t="n">
        <v>886</v>
      </c>
      <c r="B889" t="n">
        <v>206</v>
      </c>
      <c r="C889" t="n">
        <v>79</v>
      </c>
      <c r="D889" t="n">
        <v>763.893533351169</v>
      </c>
      <c r="E889" t="n">
        <v>7.816073210309061</v>
      </c>
      <c r="F889" t="n">
        <v>96.00991068093577</v>
      </c>
      <c r="G889" t="n">
        <v>1571.243199987883</v>
      </c>
      <c r="H889" t="n">
        <v>256665.8723308887</v>
      </c>
      <c r="I889" t="n">
        <v>204056.020141871</v>
      </c>
      <c r="J889" t="n">
        <v>12293.55417717384</v>
      </c>
      <c r="K889" t="n">
        <v>3761.831417350053</v>
      </c>
      <c r="L889" t="n">
        <v>-2885.251114110525</v>
      </c>
      <c r="M889" t="n">
        <v>3.263243917863566</v>
      </c>
      <c r="N889" t="n">
        <v>8.173293820332539</v>
      </c>
      <c r="O889" t="n">
        <v>311.2670165938811</v>
      </c>
      <c r="P889" t="n">
        <v>0.7152167836220502</v>
      </c>
      <c r="Q889" t="n">
        <v>10.47823921605609</v>
      </c>
      <c r="R889" t="n">
        <v>269.62346230861</v>
      </c>
      <c r="S889" t="n">
        <v>97.35528781893993</v>
      </c>
      <c r="T889" t="n">
        <v>1175.693977136302</v>
      </c>
      <c r="U889" t="n">
        <v>31521.88168110675</v>
      </c>
      <c r="V889" t="n">
        <v>422</v>
      </c>
      <c r="W889" t="n">
        <v>967.3333333333334</v>
      </c>
      <c r="X889" t="n">
        <v>478</v>
      </c>
      <c r="Y889" t="n">
        <v>10</v>
      </c>
      <c r="Z889" t="n">
        <v>0.4881393273987022</v>
      </c>
      <c r="AA889" t="n">
        <v>5.245493991879438</v>
      </c>
      <c r="AB889" t="n">
        <v>178.0838860404902</v>
      </c>
      <c r="AC889" t="n">
        <v>2717.948661358746</v>
      </c>
      <c r="AD889" t="n">
        <v>4928.151318710429</v>
      </c>
      <c r="AE889" t="n">
        <v>1.231649539577208</v>
      </c>
      <c r="AF889" t="n">
        <v>16.91852198303829</v>
      </c>
      <c r="AG889" t="n">
        <v>209.0830853796535</v>
      </c>
      <c r="AH889" t="n">
        <v>43115.02085190959</v>
      </c>
      <c r="AI889" t="n">
        <v>29152.81828189858</v>
      </c>
      <c r="AJ889" t="n">
        <v>-1679.267561998948</v>
      </c>
      <c r="AK889" t="n">
        <v>379.5304785699465</v>
      </c>
      <c r="AL889" t="n">
        <v>-412.1043613590712</v>
      </c>
      <c r="AM889" t="n">
        <v>2.548027134241516</v>
      </c>
      <c r="AN889" t="n">
        <v>-2.304945395723553</v>
      </c>
      <c r="AO889" t="n">
        <v>41.64355428527114</v>
      </c>
      <c r="AP889" t="n">
        <v>1027479.951545962</v>
      </c>
      <c r="AQ889" t="n">
        <v>0.2413340143039278</v>
      </c>
      <c r="AR889" t="n">
        <v>0.2210952822179847</v>
      </c>
      <c r="AS889" t="n">
        <v>0.08963181979921227</v>
      </c>
      <c r="AT889" t="n">
        <v>0.2495990101496615</v>
      </c>
      <c r="AU889" t="n">
        <v>0.1983398735292139</v>
      </c>
      <c r="AV889" t="n">
        <v>6.389025963662228</v>
      </c>
      <c r="AW889" t="n">
        <v>71.64206165294665</v>
      </c>
      <c r="AX889" t="n">
        <v>2624.194086492967</v>
      </c>
      <c r="AY889" t="n">
        <v>175287.2378543846</v>
      </c>
      <c r="AZ889" t="n">
        <v>191880.1649302756</v>
      </c>
      <c r="BA889" t="n">
        <v>47847.75787511294</v>
      </c>
      <c r="BB889" t="n">
        <v>13913.05291870081</v>
      </c>
      <c r="BC889" t="n">
        <v>61760.81079381375</v>
      </c>
      <c r="BD889" t="n">
        <v>3.263243917863566</v>
      </c>
      <c r="BE889" t="n">
        <v>0.7152167836220502</v>
      </c>
      <c r="BF889" t="n">
        <v>8.173293820332539</v>
      </c>
      <c r="BG889" t="n">
        <v>10.47823921605609</v>
      </c>
      <c r="BH889" t="n">
        <v>311.2670165938811</v>
      </c>
      <c r="BI889" t="n">
        <v>269.62346230861</v>
      </c>
      <c r="BJ889" t="n">
        <v>97221.52285751591</v>
      </c>
      <c r="BK889" t="n">
        <v>18839.97014898918</v>
      </c>
      <c r="BL889" t="n">
        <v>19656.09339281544</v>
      </c>
      <c r="BM889" t="n">
        <v>26590.60771441411</v>
      </c>
      <c r="BN889" t="n">
        <v>17191.98664996242</v>
      </c>
      <c r="BO889" t="n">
        <v>24650.15944282979</v>
      </c>
      <c r="BP889" t="n">
        <v>0.1589409369397921</v>
      </c>
      <c r="BQ889" t="n">
        <v>0.830589625314556</v>
      </c>
      <c r="BR889" t="n">
        <v>63.94938216981929</v>
      </c>
      <c r="BS889" t="n">
        <v>4553.133127257331</v>
      </c>
      <c r="BT889" t="n">
        <v>1929.765285211819</v>
      </c>
      <c r="BU889" t="n">
        <v>3715.993567039723</v>
      </c>
      <c r="BV889" t="n">
        <v>31823.49052566</v>
      </c>
      <c r="BW889" t="n">
        <v>2371.32999999</v>
      </c>
      <c r="BX889" t="n">
        <v>58.61275827</v>
      </c>
      <c r="BY889" t="inlineStr">
        <is>
          <t>2022-05-11 14:47:00</t>
        </is>
      </c>
      <c r="BZ889" t="inlineStr">
        <is>
          <t>2022-05-11 14:47:00</t>
        </is>
      </c>
      <c r="CA889" t="inlineStr">
        <is>
          <t>2022-05-11 14:45:00</t>
        </is>
      </c>
    </row>
    <row r="890">
      <c r="A890" t="n">
        <v>887</v>
      </c>
      <c r="B890" t="n">
        <v>206</v>
      </c>
      <c r="C890" t="n">
        <v>79</v>
      </c>
      <c r="D890" t="n">
        <v>763.893533351169</v>
      </c>
      <c r="E890" t="n">
        <v>7.816073210309061</v>
      </c>
      <c r="F890" t="n">
        <v>96.00991068093577</v>
      </c>
      <c r="G890" t="n">
        <v>1571.243199987883</v>
      </c>
      <c r="H890" t="n">
        <v>256769.8190690859</v>
      </c>
      <c r="I890" t="n">
        <v>204076.9045671331</v>
      </c>
      <c r="J890" t="n">
        <v>12168.74445466108</v>
      </c>
      <c r="K890" t="n">
        <v>3761.831417350053</v>
      </c>
      <c r="L890" t="n">
        <v>-2885.251114110525</v>
      </c>
      <c r="M890" t="n">
        <v>3.263243917863566</v>
      </c>
      <c r="N890" t="n">
        <v>8.173293820332539</v>
      </c>
      <c r="O890" t="n">
        <v>311.2670165938811</v>
      </c>
      <c r="P890" t="n">
        <v>0.547248063303581</v>
      </c>
      <c r="Q890" t="n">
        <v>10.30024122898189</v>
      </c>
      <c r="R890" t="n">
        <v>269.62346230861</v>
      </c>
      <c r="S890" t="n">
        <v>97.5232565392584</v>
      </c>
      <c r="T890" t="n">
        <v>1175.871975123376</v>
      </c>
      <c r="U890" t="n">
        <v>31521.88168110675</v>
      </c>
      <c r="V890" t="n">
        <v>422</v>
      </c>
      <c r="W890" t="n">
        <v>968</v>
      </c>
      <c r="X890" t="n">
        <v>478</v>
      </c>
      <c r="Y890" t="n">
        <v>10</v>
      </c>
      <c r="Z890" t="n">
        <v>0.4881393273987022</v>
      </c>
      <c r="AA890" t="n">
        <v>5.245493991879438</v>
      </c>
      <c r="AB890" t="n">
        <v>178.0838860404902</v>
      </c>
      <c r="AC890" t="n">
        <v>2717.950341045949</v>
      </c>
      <c r="AD890" t="n">
        <v>4928.1530986903</v>
      </c>
      <c r="AE890" t="n">
        <v>1.231649539577208</v>
      </c>
      <c r="AF890" t="n">
        <v>16.91852198303829</v>
      </c>
      <c r="AG890" t="n">
        <v>209.0830853796535</v>
      </c>
      <c r="AH890" t="n">
        <v>43115.02150973524</v>
      </c>
      <c r="AI890" t="n">
        <v>29152.81897900244</v>
      </c>
      <c r="AJ890" t="n">
        <v>-1855.749525279308</v>
      </c>
      <c r="AK890" t="n">
        <v>363.2891540925745</v>
      </c>
      <c r="AL890" t="n">
        <v>-429.1323199233701</v>
      </c>
      <c r="AM890" t="n">
        <v>2.715995854559984</v>
      </c>
      <c r="AN890" t="n">
        <v>-2.126947408649356</v>
      </c>
      <c r="AO890" t="n">
        <v>41.64355428527114</v>
      </c>
      <c r="AP890" t="n">
        <v>1029134.429747526</v>
      </c>
      <c r="AQ890" t="n">
        <v>0.2416931399498088</v>
      </c>
      <c r="AR890" t="n">
        <v>0.2212258913054898</v>
      </c>
      <c r="AS890" t="n">
        <v>0.08948772405453816</v>
      </c>
      <c r="AT890" t="n">
        <v>0.249501936936774</v>
      </c>
      <c r="AU890" t="n">
        <v>0.1980913077533892</v>
      </c>
      <c r="AV890" t="n">
        <v>6.391448314854313</v>
      </c>
      <c r="AW890" t="n">
        <v>71.67009983125794</v>
      </c>
      <c r="AX890" t="n">
        <v>2625.592246764717</v>
      </c>
      <c r="AY890" t="n">
        <v>175380.4558745157</v>
      </c>
      <c r="AZ890" t="n">
        <v>191987.6779554392</v>
      </c>
      <c r="BA890" t="n">
        <v>42606.35412531616</v>
      </c>
      <c r="BB890" t="n">
        <v>13511.82344466145</v>
      </c>
      <c r="BC890" t="n">
        <v>56118.17756997761</v>
      </c>
      <c r="BD890" t="n">
        <v>3.263243917863566</v>
      </c>
      <c r="BE890" t="n">
        <v>0.547248063303581</v>
      </c>
      <c r="BF890" t="n">
        <v>8.173293820332539</v>
      </c>
      <c r="BG890" t="n">
        <v>10.30024122898189</v>
      </c>
      <c r="BH890" t="n">
        <v>311.2670165938811</v>
      </c>
      <c r="BI890" t="n">
        <v>269.62346230861</v>
      </c>
      <c r="BJ890" t="n">
        <v>97221.52285751591</v>
      </c>
      <c r="BK890" t="n">
        <v>13494.61916932714</v>
      </c>
      <c r="BL890" t="n">
        <v>19656.09339281544</v>
      </c>
      <c r="BM890" t="n">
        <v>26168.51574772723</v>
      </c>
      <c r="BN890" t="n">
        <v>17191.98664996242</v>
      </c>
      <c r="BO890" t="n">
        <v>24650.15944282979</v>
      </c>
      <c r="BP890" t="n">
        <v>0.1589409369397921</v>
      </c>
      <c r="BQ890" t="n">
        <v>0.830589625314556</v>
      </c>
      <c r="BR890" t="n">
        <v>63.94938216981929</v>
      </c>
      <c r="BS890" t="n">
        <v>4553.133127257331</v>
      </c>
      <c r="BT890" t="n">
        <v>1929.765285211819</v>
      </c>
      <c r="BU890" t="n">
        <v>3715.993567039723</v>
      </c>
      <c r="BV890" t="n">
        <v>31823.49052566</v>
      </c>
      <c r="BW890" t="n">
        <v>2371.32999999</v>
      </c>
      <c r="BX890" t="n">
        <v>59.226105</v>
      </c>
      <c r="BY890" t="inlineStr">
        <is>
          <t>2022-05-11 14:47:00</t>
        </is>
      </c>
      <c r="BZ890" t="inlineStr">
        <is>
          <t>2022-05-11 14:47:00</t>
        </is>
      </c>
      <c r="CA890" t="inlineStr">
        <is>
          <t>2022-05-11 14:47:00</t>
        </is>
      </c>
    </row>
    <row r="891">
      <c r="A891" t="n">
        <v>888</v>
      </c>
      <c r="B891" t="n">
        <v>206</v>
      </c>
      <c r="C891" t="n">
        <v>79</v>
      </c>
      <c r="D891" t="n">
        <v>763.893533351169</v>
      </c>
      <c r="E891" t="n">
        <v>7.816073210309061</v>
      </c>
      <c r="F891" t="n">
        <v>96.00991068093577</v>
      </c>
      <c r="G891" t="n">
        <v>1571.243199987883</v>
      </c>
      <c r="H891" t="n">
        <v>256769.8190690859</v>
      </c>
      <c r="I891" t="n">
        <v>204076.9045671331</v>
      </c>
      <c r="J891" t="n">
        <v>12168.74445466108</v>
      </c>
      <c r="K891" t="n">
        <v>3761.831417350053</v>
      </c>
      <c r="L891" t="n">
        <v>-2885.251114110525</v>
      </c>
      <c r="M891" t="n">
        <v>3.263243917863566</v>
      </c>
      <c r="N891" t="n">
        <v>8.173293820332539</v>
      </c>
      <c r="O891" t="n">
        <v>311.2670165938811</v>
      </c>
      <c r="P891" t="n">
        <v>0.547248063303581</v>
      </c>
      <c r="Q891" t="n">
        <v>10.30024122898189</v>
      </c>
      <c r="R891" t="n">
        <v>290.2894740864335</v>
      </c>
      <c r="S891" t="n">
        <v>97.5232565392584</v>
      </c>
      <c r="T891" t="n">
        <v>1175.871975123376</v>
      </c>
      <c r="U891" t="n">
        <v>31542.54769288457</v>
      </c>
      <c r="V891" t="n">
        <v>422</v>
      </c>
      <c r="W891" t="n">
        <v>968.6666666666666</v>
      </c>
      <c r="X891" t="n">
        <v>478</v>
      </c>
      <c r="Y891" t="n">
        <v>10</v>
      </c>
      <c r="Z891" t="n">
        <v>0.4881393273987022</v>
      </c>
      <c r="AA891" t="n">
        <v>5.245493991879438</v>
      </c>
      <c r="AB891" t="n">
        <v>178.0838860404902</v>
      </c>
      <c r="AC891" t="n">
        <v>2717.950341045949</v>
      </c>
      <c r="AD891" t="n">
        <v>4928.189349096311</v>
      </c>
      <c r="AE891" t="n">
        <v>1.231649539577208</v>
      </c>
      <c r="AF891" t="n">
        <v>16.91852198303829</v>
      </c>
      <c r="AG891" t="n">
        <v>209.0830853796535</v>
      </c>
      <c r="AH891" t="n">
        <v>43115.02150973524</v>
      </c>
      <c r="AI891" t="n">
        <v>29152.83317595943</v>
      </c>
      <c r="AJ891" t="n">
        <v>-1745.270915423633</v>
      </c>
      <c r="AK891" t="n">
        <v>364.235645703603</v>
      </c>
      <c r="AL891" t="n">
        <v>-437.6462992055196</v>
      </c>
      <c r="AM891" t="n">
        <v>2.715995854559984</v>
      </c>
      <c r="AN891" t="n">
        <v>-2.126947408649356</v>
      </c>
      <c r="AO891" t="n">
        <v>20.97754250744758</v>
      </c>
      <c r="AP891" t="n">
        <v>1030086.767034412</v>
      </c>
      <c r="AQ891" t="n">
        <v>0.2414696894633788</v>
      </c>
      <c r="AR891" t="n">
        <v>0.2210213632289653</v>
      </c>
      <c r="AS891" t="n">
        <v>0.09034055937921737</v>
      </c>
      <c r="AT891" t="n">
        <v>0.2492700880027011</v>
      </c>
      <c r="AU891" t="n">
        <v>0.1978982999257373</v>
      </c>
      <c r="AV891" t="n">
        <v>6.386507093567146</v>
      </c>
      <c r="AW891" t="n">
        <v>71.61468730845904</v>
      </c>
      <c r="AX891" t="n">
        <v>2622.088268542435</v>
      </c>
      <c r="AY891" t="n">
        <v>175252.4228179442</v>
      </c>
      <c r="AZ891" t="n">
        <v>191839.3856324112</v>
      </c>
      <c r="BA891" t="n">
        <v>42606.35412531616</v>
      </c>
      <c r="BB891" t="n">
        <v>14735.79082814606</v>
      </c>
      <c r="BC891" t="n">
        <v>57342.14495346222</v>
      </c>
      <c r="BD891" t="n">
        <v>3.263243917863566</v>
      </c>
      <c r="BE891" t="n">
        <v>0.547248063303581</v>
      </c>
      <c r="BF891" t="n">
        <v>8.173293820332539</v>
      </c>
      <c r="BG891" t="n">
        <v>10.30024122898189</v>
      </c>
      <c r="BH891" t="n">
        <v>311.2670165938811</v>
      </c>
      <c r="BI891" t="n">
        <v>290.2894740864335</v>
      </c>
      <c r="BJ891" t="n">
        <v>97221.52285751591</v>
      </c>
      <c r="BK891" t="n">
        <v>13494.61916932714</v>
      </c>
      <c r="BL891" t="n">
        <v>19656.09339281544</v>
      </c>
      <c r="BM891" t="n">
        <v>26168.51574772723</v>
      </c>
      <c r="BN891" t="n">
        <v>17191.98664996242</v>
      </c>
      <c r="BO891" t="n">
        <v>25874.12682631441</v>
      </c>
      <c r="BP891" t="n">
        <v>0.1589409369397921</v>
      </c>
      <c r="BQ891" t="n">
        <v>0.830589625314556</v>
      </c>
      <c r="BR891" t="n">
        <v>63.94938216981929</v>
      </c>
      <c r="BS891" t="n">
        <v>4553.133127257331</v>
      </c>
      <c r="BT891" t="n">
        <v>1929.765285211819</v>
      </c>
      <c r="BU891" t="n">
        <v>3715.993567039723</v>
      </c>
      <c r="BV891" t="n">
        <v>31762.47499999001</v>
      </c>
      <c r="BW891" t="n">
        <v>2371.9975</v>
      </c>
      <c r="BX891" t="n">
        <v>59.226105</v>
      </c>
      <c r="BY891" t="inlineStr">
        <is>
          <t>2022-05-11 14:48:00</t>
        </is>
      </c>
      <c r="BZ891" t="inlineStr">
        <is>
          <t>2022-05-11 14:48:00</t>
        </is>
      </c>
      <c r="CA891" t="inlineStr">
        <is>
          <t>2022-05-11 14:47:00</t>
        </is>
      </c>
    </row>
    <row r="892">
      <c r="A892" t="n">
        <v>889</v>
      </c>
      <c r="B892" t="n">
        <v>206</v>
      </c>
      <c r="C892" t="n">
        <v>79</v>
      </c>
      <c r="D892" t="n">
        <v>763.893533351169</v>
      </c>
      <c r="E892" t="n">
        <v>7.816073210309061</v>
      </c>
      <c r="F892" t="n">
        <v>96.00991068093577</v>
      </c>
      <c r="G892" t="n">
        <v>1571.243199987883</v>
      </c>
      <c r="H892" t="n">
        <v>256769.8190690859</v>
      </c>
      <c r="I892" t="n">
        <v>204076.9045671331</v>
      </c>
      <c r="J892" t="n">
        <v>12168.74445466108</v>
      </c>
      <c r="K892" t="n">
        <v>3761.831417350053</v>
      </c>
      <c r="L892" t="n">
        <v>-2885.251114110525</v>
      </c>
      <c r="M892" t="n">
        <v>3.263243917863566</v>
      </c>
      <c r="N892" t="n">
        <v>8.173293820332539</v>
      </c>
      <c r="O892" t="n">
        <v>311.2670165938811</v>
      </c>
      <c r="P892" t="n">
        <v>0.547248063303581</v>
      </c>
      <c r="Q892" t="n">
        <v>10.30024122898189</v>
      </c>
      <c r="R892" t="n">
        <v>300.6224799753453</v>
      </c>
      <c r="S892" t="n">
        <v>97.5232565392584</v>
      </c>
      <c r="T892" t="n">
        <v>1175.871975123376</v>
      </c>
      <c r="U892" t="n">
        <v>31552.88069877349</v>
      </c>
      <c r="V892" t="n">
        <v>422</v>
      </c>
      <c r="W892" t="n">
        <v>969</v>
      </c>
      <c r="X892" t="n">
        <v>478</v>
      </c>
      <c r="Y892" t="n">
        <v>10</v>
      </c>
      <c r="Z892" t="n">
        <v>0.4881393273987022</v>
      </c>
      <c r="AA892" t="n">
        <v>5.245493991879438</v>
      </c>
      <c r="AB892" t="n">
        <v>178.0838860404902</v>
      </c>
      <c r="AC892" t="n">
        <v>2717.950341045949</v>
      </c>
      <c r="AD892" t="n">
        <v>4928.207474299316</v>
      </c>
      <c r="AE892" t="n">
        <v>1.231649539577208</v>
      </c>
      <c r="AF892" t="n">
        <v>16.91852198303829</v>
      </c>
      <c r="AG892" t="n">
        <v>209.0830853796535</v>
      </c>
      <c r="AH892" t="n">
        <v>43115.02150973524</v>
      </c>
      <c r="AI892" t="n">
        <v>29152.84027443793</v>
      </c>
      <c r="AJ892" t="n">
        <v>-1690.031610495795</v>
      </c>
      <c r="AK892" t="n">
        <v>364.7088915091172</v>
      </c>
      <c r="AL892" t="n">
        <v>-435.4886886049662</v>
      </c>
      <c r="AM892" t="n">
        <v>2.715995854559984</v>
      </c>
      <c r="AN892" t="n">
        <v>-2.126947408649356</v>
      </c>
      <c r="AO892" t="n">
        <v>10.6445366185358</v>
      </c>
      <c r="AP892" t="n">
        <v>1029673.95183515</v>
      </c>
      <c r="AQ892" t="n">
        <v>0.241103341012048</v>
      </c>
      <c r="AR892" t="n">
        <v>0.2211722144709195</v>
      </c>
      <c r="AS892" t="n">
        <v>0.09037677856875319</v>
      </c>
      <c r="AT892" t="n">
        <v>0.2493700249593132</v>
      </c>
      <c r="AU892" t="n">
        <v>0.1979776409889661</v>
      </c>
      <c r="AV892" t="n">
        <v>6.387020505207183</v>
      </c>
      <c r="AW892" t="n">
        <v>71.60790571569987</v>
      </c>
      <c r="AX892" t="n">
        <v>2621.989163591156</v>
      </c>
      <c r="AY892" t="n">
        <v>175247.2256736819</v>
      </c>
      <c r="AZ892" t="n">
        <v>191833.3234228134</v>
      </c>
      <c r="BA892" t="n">
        <v>42606.35412531616</v>
      </c>
      <c r="BB892" t="n">
        <v>15347.77451988837</v>
      </c>
      <c r="BC892" t="n">
        <v>57954.12864520453</v>
      </c>
      <c r="BD892" t="n">
        <v>3.263243917863566</v>
      </c>
      <c r="BE892" t="n">
        <v>0.547248063303581</v>
      </c>
      <c r="BF892" t="n">
        <v>8.173293820332539</v>
      </c>
      <c r="BG892" t="n">
        <v>10.30024122898189</v>
      </c>
      <c r="BH892" t="n">
        <v>311.2670165938811</v>
      </c>
      <c r="BI892" t="n">
        <v>300.6224799753453</v>
      </c>
      <c r="BJ892" t="n">
        <v>97221.52285751591</v>
      </c>
      <c r="BK892" t="n">
        <v>13494.61916932714</v>
      </c>
      <c r="BL892" t="n">
        <v>19656.09339281544</v>
      </c>
      <c r="BM892" t="n">
        <v>26168.51574772723</v>
      </c>
      <c r="BN892" t="n">
        <v>17191.98664996242</v>
      </c>
      <c r="BO892" t="n">
        <v>26486.11051805671</v>
      </c>
      <c r="BP892" t="n">
        <v>0.1589409369397921</v>
      </c>
      <c r="BQ892" t="n">
        <v>0.830589625314556</v>
      </c>
      <c r="BR892" t="n">
        <v>63.94938216981929</v>
      </c>
      <c r="BS892" t="n">
        <v>4553.133127257331</v>
      </c>
      <c r="BT892" t="n">
        <v>1929.765285211819</v>
      </c>
      <c r="BU892" t="n">
        <v>3715.993567039723</v>
      </c>
      <c r="BV892" t="n">
        <v>31762.47499999001</v>
      </c>
      <c r="BW892" t="n">
        <v>2371.9975</v>
      </c>
      <c r="BX892" t="n">
        <v>58.92206021000001</v>
      </c>
      <c r="BY892" t="inlineStr">
        <is>
          <t>2022-05-11 14:48:00</t>
        </is>
      </c>
      <c r="BZ892" t="inlineStr">
        <is>
          <t>2022-05-11 14:48:00</t>
        </is>
      </c>
      <c r="CA892" t="inlineStr">
        <is>
          <t>2022-05-11 14:50:00</t>
        </is>
      </c>
    </row>
    <row r="893">
      <c r="A893" t="n">
        <v>890</v>
      </c>
      <c r="B893" t="n">
        <v>206</v>
      </c>
      <c r="C893" t="n">
        <v>79</v>
      </c>
      <c r="D893" t="n">
        <v>763.893533351169</v>
      </c>
      <c r="E893" t="n">
        <v>7.816073210309061</v>
      </c>
      <c r="F893" t="n">
        <v>96.00991068093577</v>
      </c>
      <c r="G893" t="n">
        <v>1571.243199987883</v>
      </c>
      <c r="H893" t="n">
        <v>256769.8190690859</v>
      </c>
      <c r="I893" t="n">
        <v>204076.9045671331</v>
      </c>
      <c r="J893" t="n">
        <v>12168.74445466108</v>
      </c>
      <c r="K893" t="n">
        <v>3761.831417350053</v>
      </c>
      <c r="L893" t="n">
        <v>-2885.251114110525</v>
      </c>
      <c r="M893" t="n">
        <v>3.263243917863566</v>
      </c>
      <c r="N893" t="n">
        <v>8.173293820332539</v>
      </c>
      <c r="O893" t="n">
        <v>311.2670165938811</v>
      </c>
      <c r="P893" t="n">
        <v>0.547248063303581</v>
      </c>
      <c r="Q893" t="n">
        <v>10.30024122898189</v>
      </c>
      <c r="R893" t="n">
        <v>300.6224799753453</v>
      </c>
      <c r="S893" t="n">
        <v>97.5232565392584</v>
      </c>
      <c r="T893" t="n">
        <v>1175.871975123376</v>
      </c>
      <c r="U893" t="n">
        <v>31552.88069877349</v>
      </c>
      <c r="V893" t="n">
        <v>422</v>
      </c>
      <c r="W893" t="n">
        <v>969</v>
      </c>
      <c r="X893" t="n">
        <v>478</v>
      </c>
      <c r="Y893" t="n">
        <v>10</v>
      </c>
      <c r="Z893" t="n">
        <v>0.4881393273987022</v>
      </c>
      <c r="AA893" t="n">
        <v>5.245493991879438</v>
      </c>
      <c r="AB893" t="n">
        <v>178.0838860404902</v>
      </c>
      <c r="AC893" t="n">
        <v>2717.950341045949</v>
      </c>
      <c r="AD893" t="n">
        <v>4928.207474299316</v>
      </c>
      <c r="AE893" t="n">
        <v>1.231649539577208</v>
      </c>
      <c r="AF893" t="n">
        <v>16.91852198303829</v>
      </c>
      <c r="AG893" t="n">
        <v>209.0830853796535</v>
      </c>
      <c r="AH893" t="n">
        <v>43115.02150973524</v>
      </c>
      <c r="AI893" t="n">
        <v>29152.84027443793</v>
      </c>
      <c r="AJ893" t="n">
        <v>-1437.023057784432</v>
      </c>
      <c r="AK893" t="n">
        <v>338.6173440542275</v>
      </c>
      <c r="AL893" t="n">
        <v>-434.4098833046896</v>
      </c>
      <c r="AM893" t="n">
        <v>2.715995854559984</v>
      </c>
      <c r="AN893" t="n">
        <v>-2.126947408649356</v>
      </c>
      <c r="AO893" t="n">
        <v>10.6445366185358</v>
      </c>
      <c r="AP893" t="n">
        <v>1029244.757108702</v>
      </c>
      <c r="AQ893" t="n">
        <v>0.2412038810262445</v>
      </c>
      <c r="AR893" t="n">
        <v>0.2212644432118794</v>
      </c>
      <c r="AS893" t="n">
        <v>0.08995031142476966</v>
      </c>
      <c r="AT893" t="n">
        <v>0.2494864858786157</v>
      </c>
      <c r="AU893" t="n">
        <v>0.1980948784584907</v>
      </c>
      <c r="AV893" t="n">
        <v>6.389479831989362</v>
      </c>
      <c r="AW893" t="n">
        <v>71.63569375558123</v>
      </c>
      <c r="AX893" t="n">
        <v>2623.730261461639</v>
      </c>
      <c r="AY893" t="n">
        <v>175310.5001142468</v>
      </c>
      <c r="AZ893" t="n">
        <v>191905.3725705023</v>
      </c>
      <c r="BA893" t="n">
        <v>42606.35412531616</v>
      </c>
      <c r="BB893" t="n">
        <v>15347.77451988837</v>
      </c>
      <c r="BC893" t="n">
        <v>57954.12864520453</v>
      </c>
      <c r="BD893" t="n">
        <v>3.263243917863566</v>
      </c>
      <c r="BE893" t="n">
        <v>0.547248063303581</v>
      </c>
      <c r="BF893" t="n">
        <v>8.173293820332539</v>
      </c>
      <c r="BG893" t="n">
        <v>10.30024122898189</v>
      </c>
      <c r="BH893" t="n">
        <v>311.2670165938811</v>
      </c>
      <c r="BI893" t="n">
        <v>300.6224799753453</v>
      </c>
      <c r="BJ893" t="n">
        <v>97221.52285751591</v>
      </c>
      <c r="BK893" t="n">
        <v>13494.61916932714</v>
      </c>
      <c r="BL893" t="n">
        <v>19656.09339281544</v>
      </c>
      <c r="BM893" t="n">
        <v>26168.51574772723</v>
      </c>
      <c r="BN893" t="n">
        <v>17191.98664996242</v>
      </c>
      <c r="BO893" t="n">
        <v>26486.11051805671</v>
      </c>
      <c r="BP893" t="n">
        <v>0.1589409369397921</v>
      </c>
      <c r="BQ893" t="n">
        <v>0.830589625314556</v>
      </c>
      <c r="BR893" t="n">
        <v>63.94938216981929</v>
      </c>
      <c r="BS893" t="n">
        <v>4553.133127257331</v>
      </c>
      <c r="BT893" t="n">
        <v>1929.765285211819</v>
      </c>
      <c r="BU893" t="n">
        <v>3715.993567039723</v>
      </c>
      <c r="BV893" t="n">
        <v>31622.7425227</v>
      </c>
      <c r="BW893" t="n">
        <v>2353.5968</v>
      </c>
      <c r="BX893" t="n">
        <v>58.92206021000001</v>
      </c>
      <c r="BY893" t="inlineStr">
        <is>
          <t>2022-05-11 14:50:00</t>
        </is>
      </c>
      <c r="BZ893" t="inlineStr">
        <is>
          <t>2022-05-11 14:50:00</t>
        </is>
      </c>
      <c r="CA893" t="inlineStr">
        <is>
          <t>2022-05-11 14:50:00</t>
        </is>
      </c>
    </row>
    <row r="894">
      <c r="A894" t="n">
        <v>891</v>
      </c>
      <c r="B894" t="n">
        <v>206</v>
      </c>
      <c r="C894" t="n">
        <v>79</v>
      </c>
      <c r="D894" t="n">
        <v>763.893533351169</v>
      </c>
      <c r="E894" t="n">
        <v>7.813610487968923</v>
      </c>
      <c r="F894" t="n">
        <v>96.00991068093577</v>
      </c>
      <c r="G894" t="n">
        <v>1571.243199987883</v>
      </c>
      <c r="H894" t="n">
        <v>256769.8190690859</v>
      </c>
      <c r="I894" t="n">
        <v>204076.9045671331</v>
      </c>
      <c r="J894" t="n">
        <v>12248.6329556234</v>
      </c>
      <c r="K894" t="n">
        <v>3761.831417350053</v>
      </c>
      <c r="L894" t="n">
        <v>-2885.251114110525</v>
      </c>
      <c r="M894" t="n">
        <v>2.930833322856228</v>
      </c>
      <c r="N894" t="n">
        <v>8.173293820332539</v>
      </c>
      <c r="O894" t="n">
        <v>311.2670165938811</v>
      </c>
      <c r="P894" t="n">
        <v>0.547248063303581</v>
      </c>
      <c r="Q894" t="n">
        <v>10.30024122898189</v>
      </c>
      <c r="R894" t="n">
        <v>300.6224799753453</v>
      </c>
      <c r="S894" t="n">
        <v>97.85566713426573</v>
      </c>
      <c r="T894" t="n">
        <v>1175.871975123376</v>
      </c>
      <c r="U894" t="n">
        <v>31552.88069877349</v>
      </c>
      <c r="V894" t="n">
        <v>422.6666666666667</v>
      </c>
      <c r="W894" t="n">
        <v>969</v>
      </c>
      <c r="X894" t="n">
        <v>478</v>
      </c>
      <c r="Y894" t="n">
        <v>10</v>
      </c>
      <c r="Z894" t="n">
        <v>0.4916441401741272</v>
      </c>
      <c r="AA894" t="n">
        <v>5.245493991879438</v>
      </c>
      <c r="AB894" t="n">
        <v>178.0838860404902</v>
      </c>
      <c r="AC894" t="n">
        <v>2717.950341045949</v>
      </c>
      <c r="AD894" t="n">
        <v>4928.207474299316</v>
      </c>
      <c r="AE894" t="n">
        <v>1.233022149755103</v>
      </c>
      <c r="AF894" t="n">
        <v>16.91852198303829</v>
      </c>
      <c r="AG894" t="n">
        <v>209.0830853796535</v>
      </c>
      <c r="AH894" t="n">
        <v>43115.02150973524</v>
      </c>
      <c r="AI894" t="n">
        <v>29152.84027443793</v>
      </c>
      <c r="AJ894" t="n">
        <v>-1148.151402671539</v>
      </c>
      <c r="AK894" t="n">
        <v>325.5715703267826</v>
      </c>
      <c r="AL894" t="n">
        <v>-434.4098833046896</v>
      </c>
      <c r="AM894" t="n">
        <v>2.383585259552646</v>
      </c>
      <c r="AN894" t="n">
        <v>-2.126947408649356</v>
      </c>
      <c r="AO894" t="n">
        <v>10.6445366185358</v>
      </c>
      <c r="AP894" t="n">
        <v>1026346.915173853</v>
      </c>
      <c r="AQ894" t="n">
        <v>0.2408207858512531</v>
      </c>
      <c r="AR894" t="n">
        <v>0.2201678742403191</v>
      </c>
      <c r="AS894" t="n">
        <v>0.09020428187145363</v>
      </c>
      <c r="AT894" t="n">
        <v>0.250187646843461</v>
      </c>
      <c r="AU894" t="n">
        <v>0.1986194111935132</v>
      </c>
      <c r="AV894" t="n">
        <v>6.387724004220153</v>
      </c>
      <c r="AW894" t="n">
        <v>71.64866555358377</v>
      </c>
      <c r="AX894" t="n">
        <v>2622.604227349358</v>
      </c>
      <c r="AY894" t="n">
        <v>175232.016517344</v>
      </c>
      <c r="AZ894" t="n">
        <v>191803.408440507</v>
      </c>
      <c r="BA894" t="n">
        <v>42606.35412531616</v>
      </c>
      <c r="BB894" t="n">
        <v>15347.77451988837</v>
      </c>
      <c r="BC894" t="n">
        <v>57954.12864520453</v>
      </c>
      <c r="BD894" t="n">
        <v>2.930833322856228</v>
      </c>
      <c r="BE894" t="n">
        <v>0.547248063303581</v>
      </c>
      <c r="BF894" t="n">
        <v>8.173293820332539</v>
      </c>
      <c r="BG894" t="n">
        <v>10.30024122898189</v>
      </c>
      <c r="BH894" t="n">
        <v>311.2670165938811</v>
      </c>
      <c r="BI894" t="n">
        <v>300.6224799753453</v>
      </c>
      <c r="BJ894" t="n">
        <v>86724.93007829193</v>
      </c>
      <c r="BK894" t="n">
        <v>13494.61916932714</v>
      </c>
      <c r="BL894" t="n">
        <v>19656.09339281544</v>
      </c>
      <c r="BM894" t="n">
        <v>26168.51574772723</v>
      </c>
      <c r="BN894" t="n">
        <v>17191.98664996242</v>
      </c>
      <c r="BO894" t="n">
        <v>26486.11051805671</v>
      </c>
      <c r="BP894" t="n">
        <v>0.1501087445979404</v>
      </c>
      <c r="BQ894" t="n">
        <v>0.830589625314556</v>
      </c>
      <c r="BR894" t="n">
        <v>63.94938216981929</v>
      </c>
      <c r="BS894" t="n">
        <v>4274.237304583112</v>
      </c>
      <c r="BT894" t="n">
        <v>1929.765285211819</v>
      </c>
      <c r="BU894" t="n">
        <v>3715.993567039723</v>
      </c>
      <c r="BV894" t="n">
        <v>31577.19079018</v>
      </c>
      <c r="BW894" t="n">
        <v>2353.5968</v>
      </c>
      <c r="BX894" t="n">
        <v>58.92206021000001</v>
      </c>
      <c r="BY894" t="inlineStr">
        <is>
          <t>2022-05-11 14:51:00</t>
        </is>
      </c>
      <c r="BZ894" t="inlineStr">
        <is>
          <t>2022-05-11 14:50:00</t>
        </is>
      </c>
      <c r="CA894" t="inlineStr">
        <is>
          <t>2022-05-11 14:50:00</t>
        </is>
      </c>
    </row>
    <row r="895">
      <c r="A895" t="n">
        <v>892</v>
      </c>
      <c r="B895" t="n">
        <v>206</v>
      </c>
      <c r="C895" t="n">
        <v>79</v>
      </c>
      <c r="D895" t="n">
        <v>763.893533351169</v>
      </c>
      <c r="E895" t="n">
        <v>7.812379126798855</v>
      </c>
      <c r="F895" t="n">
        <v>96.00991068093577</v>
      </c>
      <c r="G895" t="n">
        <v>1571.243199987883</v>
      </c>
      <c r="H895" t="n">
        <v>256769.8190690859</v>
      </c>
      <c r="I895" t="n">
        <v>204076.9045671331</v>
      </c>
      <c r="J895" t="n">
        <v>12288.57720610455</v>
      </c>
      <c r="K895" t="n">
        <v>3761.831417350053</v>
      </c>
      <c r="L895" t="n">
        <v>-2885.251114110525</v>
      </c>
      <c r="M895" t="n">
        <v>2.764628025352559</v>
      </c>
      <c r="N895" t="n">
        <v>8.173293820332539</v>
      </c>
      <c r="O895" t="n">
        <v>311.2670165938811</v>
      </c>
      <c r="P895" t="n">
        <v>0.547248063303581</v>
      </c>
      <c r="Q895" t="n">
        <v>10.30024122898189</v>
      </c>
      <c r="R895" t="n">
        <v>300.6224799753453</v>
      </c>
      <c r="S895" t="n">
        <v>98.02187243176941</v>
      </c>
      <c r="T895" t="n">
        <v>1175.871975123376</v>
      </c>
      <c r="U895" t="n">
        <v>31552.88069877349</v>
      </c>
      <c r="V895" t="n">
        <v>423</v>
      </c>
      <c r="W895" t="n">
        <v>969</v>
      </c>
      <c r="X895" t="n">
        <v>478</v>
      </c>
      <c r="Y895" t="n">
        <v>10</v>
      </c>
      <c r="Z895" t="n">
        <v>0.4933965465618397</v>
      </c>
      <c r="AA895" t="n">
        <v>5.245493991879438</v>
      </c>
      <c r="AB895" t="n">
        <v>178.0838860404902</v>
      </c>
      <c r="AC895" t="n">
        <v>2717.950341045949</v>
      </c>
      <c r="AD895" t="n">
        <v>4928.207474299316</v>
      </c>
      <c r="AE895" t="n">
        <v>1.23370845484405</v>
      </c>
      <c r="AF895" t="n">
        <v>16.91852198303829</v>
      </c>
      <c r="AG895" t="n">
        <v>209.0830853796535</v>
      </c>
      <c r="AH895" t="n">
        <v>43115.02150973524</v>
      </c>
      <c r="AI895" t="n">
        <v>29152.84027443793</v>
      </c>
      <c r="AJ895" t="n">
        <v>-1043.228410557664</v>
      </c>
      <c r="AK895" t="n">
        <v>317.1676650433392</v>
      </c>
      <c r="AL895" t="n">
        <v>-429.5798523602163</v>
      </c>
      <c r="AM895" t="n">
        <v>2.217379962048977</v>
      </c>
      <c r="AN895" t="n">
        <v>-2.126947408649356</v>
      </c>
      <c r="AO895" t="n">
        <v>10.6445366185358</v>
      </c>
      <c r="AP895" t="n">
        <v>1025911.962820139</v>
      </c>
      <c r="AQ895" t="n">
        <v>0.2404621401762493</v>
      </c>
      <c r="AR895" t="n">
        <v>0.2202612180540025</v>
      </c>
      <c r="AS895" t="n">
        <v>0.09024252546947857</v>
      </c>
      <c r="AT895" t="n">
        <v>0.2502907146230248</v>
      </c>
      <c r="AU895" t="n">
        <v>0.198743401677245</v>
      </c>
      <c r="AV895" t="n">
        <v>6.38729650255</v>
      </c>
      <c r="AW895" t="n">
        <v>71.63627536418673</v>
      </c>
      <c r="AX895" t="n">
        <v>2622.204327238932</v>
      </c>
      <c r="AY895" t="n">
        <v>175206.2417476247</v>
      </c>
      <c r="AZ895" t="n">
        <v>191772.0818437534</v>
      </c>
      <c r="BA895" t="n">
        <v>42606.35412531616</v>
      </c>
      <c r="BB895" t="n">
        <v>15347.77451988837</v>
      </c>
      <c r="BC895" t="n">
        <v>57954.12864520453</v>
      </c>
      <c r="BD895" t="n">
        <v>2.764628025352559</v>
      </c>
      <c r="BE895" t="n">
        <v>0.547248063303581</v>
      </c>
      <c r="BF895" t="n">
        <v>8.173293820332539</v>
      </c>
      <c r="BG895" t="n">
        <v>10.30024122898189</v>
      </c>
      <c r="BH895" t="n">
        <v>311.2670165938811</v>
      </c>
      <c r="BI895" t="n">
        <v>300.6224799753453</v>
      </c>
      <c r="BJ895" t="n">
        <v>81476.63368867995</v>
      </c>
      <c r="BK895" t="n">
        <v>13494.61916932714</v>
      </c>
      <c r="BL895" t="n">
        <v>19656.09339281544</v>
      </c>
      <c r="BM895" t="n">
        <v>26168.51574772723</v>
      </c>
      <c r="BN895" t="n">
        <v>17191.98664996242</v>
      </c>
      <c r="BO895" t="n">
        <v>26486.11051805671</v>
      </c>
      <c r="BP895" t="n">
        <v>0.1456926484270145</v>
      </c>
      <c r="BQ895" t="n">
        <v>0.830589625314556</v>
      </c>
      <c r="BR895" t="n">
        <v>63.94938216981929</v>
      </c>
      <c r="BS895" t="n">
        <v>4134.789393246003</v>
      </c>
      <c r="BT895" t="n">
        <v>1929.765285211819</v>
      </c>
      <c r="BU895" t="n">
        <v>3715.993567039723</v>
      </c>
      <c r="BV895" t="n">
        <v>31561.13176795</v>
      </c>
      <c r="BW895" t="n">
        <v>2347.67006299</v>
      </c>
      <c r="BX895" t="n">
        <v>58.241425</v>
      </c>
      <c r="BY895" t="inlineStr">
        <is>
          <t>2022-05-11 14:52:00</t>
        </is>
      </c>
      <c r="BZ895" t="inlineStr">
        <is>
          <t>2022-05-11 14:53:00</t>
        </is>
      </c>
      <c r="CA895" t="inlineStr">
        <is>
          <t>2022-05-11 14:53:00</t>
        </is>
      </c>
    </row>
    <row r="896">
      <c r="A896" t="n">
        <v>893</v>
      </c>
      <c r="B896" t="n">
        <v>206</v>
      </c>
      <c r="C896" t="n">
        <v>79</v>
      </c>
      <c r="D896" t="n">
        <v>763.893533351169</v>
      </c>
      <c r="E896" t="n">
        <v>7.794182824745597</v>
      </c>
      <c r="F896" t="n">
        <v>96.00991068093577</v>
      </c>
      <c r="G896" t="n">
        <v>1575.125709921592</v>
      </c>
      <c r="H896" t="n">
        <v>257199.158980318</v>
      </c>
      <c r="I896" t="n">
        <v>204076.9045671331</v>
      </c>
      <c r="J896" t="n">
        <v>12237.62945098384</v>
      </c>
      <c r="K896" t="n">
        <v>3761.831417350053</v>
      </c>
      <c r="L896" t="n">
        <v>-2885.251114110525</v>
      </c>
      <c r="M896" t="n">
        <v>3.005121807086086</v>
      </c>
      <c r="N896" t="n">
        <v>8.173293820332539</v>
      </c>
      <c r="O896" t="n">
        <v>311.2670165938811</v>
      </c>
      <c r="P896" t="n">
        <v>0.4684806379088728</v>
      </c>
      <c r="Q896" t="n">
        <v>10.30024122898189</v>
      </c>
      <c r="R896" t="n">
        <v>300.6224799753453</v>
      </c>
      <c r="S896" t="n">
        <v>98.36031877577204</v>
      </c>
      <c r="T896" t="n">
        <v>1175.871975123376</v>
      </c>
      <c r="U896" t="n">
        <v>31556.76255539381</v>
      </c>
      <c r="V896" t="n">
        <v>423.6666666666667</v>
      </c>
      <c r="W896" t="n">
        <v>969.6666666666666</v>
      </c>
      <c r="X896" t="n">
        <v>479.3333333333333</v>
      </c>
      <c r="Y896" t="n">
        <v>10</v>
      </c>
      <c r="Z896" t="n">
        <v>0.4944126607241532</v>
      </c>
      <c r="AA896" t="n">
        <v>5.245493991879438</v>
      </c>
      <c r="AB896" t="n">
        <v>178.0845393538765</v>
      </c>
      <c r="AC896" t="n">
        <v>2717.951781838387</v>
      </c>
      <c r="AD896" t="n">
        <v>4928.207474299316</v>
      </c>
      <c r="AE896" t="n">
        <v>1.234106401533493</v>
      </c>
      <c r="AF896" t="n">
        <v>16.91852198303829</v>
      </c>
      <c r="AG896" t="n">
        <v>209.0833412405684</v>
      </c>
      <c r="AH896" t="n">
        <v>43115.02207400115</v>
      </c>
      <c r="AI896" t="n">
        <v>29152.84027443793</v>
      </c>
      <c r="AJ896" t="n">
        <v>-1003.076348972563</v>
      </c>
      <c r="AK896" t="n">
        <v>312.9657124016176</v>
      </c>
      <c r="AL896" t="n">
        <v>-427.1648368879798</v>
      </c>
      <c r="AM896" t="n">
        <v>2.536641169177213</v>
      </c>
      <c r="AN896" t="n">
        <v>-2.126947408649356</v>
      </c>
      <c r="AO896" t="n">
        <v>10.6445366185358</v>
      </c>
      <c r="AP896" t="n">
        <v>1024111.008014104</v>
      </c>
      <c r="AQ896" t="n">
        <v>0.2407625004638999</v>
      </c>
      <c r="AR896" t="n">
        <v>0.2200929306414335</v>
      </c>
      <c r="AS896" t="n">
        <v>0.08935695668998607</v>
      </c>
      <c r="AT896" t="n">
        <v>0.2507245963179311</v>
      </c>
      <c r="AU896" t="n">
        <v>0.1990630158867495</v>
      </c>
      <c r="AV896" t="n">
        <v>6.39204139494393</v>
      </c>
      <c r="AW896" t="n">
        <v>71.70490111487175</v>
      </c>
      <c r="AX896" t="n">
        <v>2625.808123474492</v>
      </c>
      <c r="AY896" t="n">
        <v>175327.2765831546</v>
      </c>
      <c r="AZ896" t="n">
        <v>191910.2920486463</v>
      </c>
      <c r="BA896" t="n">
        <v>40175.53449810224</v>
      </c>
      <c r="BB896" t="n">
        <v>15347.77451988837</v>
      </c>
      <c r="BC896" t="n">
        <v>55523.30901799061</v>
      </c>
      <c r="BD896" t="n">
        <v>3.005121807086086</v>
      </c>
      <c r="BE896" t="n">
        <v>0.4684806379088728</v>
      </c>
      <c r="BF896" t="n">
        <v>8.173293820332539</v>
      </c>
      <c r="BG896" t="n">
        <v>10.30024122898189</v>
      </c>
      <c r="BH896" t="n">
        <v>311.2670165938811</v>
      </c>
      <c r="BI896" t="n">
        <v>300.6224799753453</v>
      </c>
      <c r="BJ896" t="n">
        <v>89053.99984188004</v>
      </c>
      <c r="BK896" t="n">
        <v>11012.8517869925</v>
      </c>
      <c r="BL896" t="n">
        <v>19656.09339281544</v>
      </c>
      <c r="BM896" t="n">
        <v>26168.51574772723</v>
      </c>
      <c r="BN896" t="n">
        <v>17191.98664996242</v>
      </c>
      <c r="BO896" t="n">
        <v>26486.11051805671</v>
      </c>
      <c r="BP896" t="n">
        <v>0.1537688937751837</v>
      </c>
      <c r="BQ896" t="n">
        <v>0.830589625314556</v>
      </c>
      <c r="BR896" t="n">
        <v>63.94938216981929</v>
      </c>
      <c r="BS896" t="n">
        <v>4389.251973130768</v>
      </c>
      <c r="BT896" t="n">
        <v>1929.765285211819</v>
      </c>
      <c r="BU896" t="n">
        <v>3715.993567039723</v>
      </c>
      <c r="BV896" t="n">
        <v>31507.53461724</v>
      </c>
      <c r="BW896" t="n">
        <v>2347.67006299</v>
      </c>
      <c r="BX896" t="n">
        <v>58.241425</v>
      </c>
      <c r="BY896" t="inlineStr">
        <is>
          <t>2022-05-11 14:53:00</t>
        </is>
      </c>
      <c r="BZ896" t="inlineStr">
        <is>
          <t>2022-05-11 14:53:00</t>
        </is>
      </c>
      <c r="CA896" t="inlineStr">
        <is>
          <t>2022-05-11 14:53:00</t>
        </is>
      </c>
    </row>
    <row r="897">
      <c r="A897" t="n">
        <v>894</v>
      </c>
      <c r="B897" t="n">
        <v>206</v>
      </c>
      <c r="C897" t="n">
        <v>79</v>
      </c>
      <c r="D897" t="n">
        <v>763.893533351169</v>
      </c>
      <c r="E897" t="n">
        <v>7.785084673718969</v>
      </c>
      <c r="F897" t="n">
        <v>96.00991068093577</v>
      </c>
      <c r="G897" t="n">
        <v>1577.066964888446</v>
      </c>
      <c r="H897" t="n">
        <v>257413.828935934</v>
      </c>
      <c r="I897" t="n">
        <v>204076.9045671331</v>
      </c>
      <c r="J897" t="n">
        <v>12212.15557342348</v>
      </c>
      <c r="K897" t="n">
        <v>3761.831417350053</v>
      </c>
      <c r="L897" t="n">
        <v>-2885.251114110525</v>
      </c>
      <c r="M897" t="n">
        <v>3.125368697952851</v>
      </c>
      <c r="N897" t="n">
        <v>8.173293820332539</v>
      </c>
      <c r="O897" t="n">
        <v>311.2670165938811</v>
      </c>
      <c r="P897" t="n">
        <v>0.4290969252115187</v>
      </c>
      <c r="Q897" t="n">
        <v>10.30024122898189</v>
      </c>
      <c r="R897" t="n">
        <v>300.6224799753453</v>
      </c>
      <c r="S897" t="n">
        <v>98.52954194777335</v>
      </c>
      <c r="T897" t="n">
        <v>1175.871975123376</v>
      </c>
      <c r="U897" t="n">
        <v>31558.70348370397</v>
      </c>
      <c r="V897" t="n">
        <v>424</v>
      </c>
      <c r="W897" t="n">
        <v>970</v>
      </c>
      <c r="X897" t="n">
        <v>480</v>
      </c>
      <c r="Y897" t="n">
        <v>10</v>
      </c>
      <c r="Z897" t="n">
        <v>0.4949207178053099</v>
      </c>
      <c r="AA897" t="n">
        <v>5.245493991879438</v>
      </c>
      <c r="AB897" t="n">
        <v>178.0848660105695</v>
      </c>
      <c r="AC897" t="n">
        <v>2717.952502234605</v>
      </c>
      <c r="AD897" t="n">
        <v>4928.207474299316</v>
      </c>
      <c r="AE897" t="n">
        <v>1.234305374878214</v>
      </c>
      <c r="AF897" t="n">
        <v>16.91852198303829</v>
      </c>
      <c r="AG897" t="n">
        <v>209.0834691710258</v>
      </c>
      <c r="AH897" t="n">
        <v>43115.0223561341</v>
      </c>
      <c r="AI897" t="n">
        <v>29152.84027443793</v>
      </c>
      <c r="AJ897" t="n">
        <v>-795.9456859602369</v>
      </c>
      <c r="AK897" t="n">
        <v>295.9925827629838</v>
      </c>
      <c r="AL897" t="n">
        <v>-422.5954844004997</v>
      </c>
      <c r="AM897" t="n">
        <v>2.696271772741331</v>
      </c>
      <c r="AN897" t="n">
        <v>-2.126947408649356</v>
      </c>
      <c r="AO897" t="n">
        <v>10.6445366185358</v>
      </c>
      <c r="AP897" t="n">
        <v>1023789.988407051</v>
      </c>
      <c r="AQ897" t="n">
        <v>0.2395890051991993</v>
      </c>
      <c r="AR897" t="n">
        <v>0.2201619429846971</v>
      </c>
      <c r="AS897" t="n">
        <v>0.089716278138685</v>
      </c>
      <c r="AT897" t="n">
        <v>0.2514322584228948</v>
      </c>
      <c r="AU897" t="n">
        <v>0.1991005152545239</v>
      </c>
      <c r="AV897" t="n">
        <v>6.39318647824681</v>
      </c>
      <c r="AW897" t="n">
        <v>71.70832318402104</v>
      </c>
      <c r="AX897" t="n">
        <v>2626.013603386643</v>
      </c>
      <c r="AY897" t="n">
        <v>175342.0452306277</v>
      </c>
      <c r="AZ897" t="n">
        <v>191927.0534457822</v>
      </c>
      <c r="BA897" t="n">
        <v>38960.12468449528</v>
      </c>
      <c r="BB897" t="n">
        <v>15347.77451988837</v>
      </c>
      <c r="BC897" t="n">
        <v>54307.89920438364</v>
      </c>
      <c r="BD897" t="n">
        <v>3.125368697952851</v>
      </c>
      <c r="BE897" t="n">
        <v>0.4290969252115187</v>
      </c>
      <c r="BF897" t="n">
        <v>8.173293820332539</v>
      </c>
      <c r="BG897" t="n">
        <v>10.30024122898189</v>
      </c>
      <c r="BH897" t="n">
        <v>311.2670165938811</v>
      </c>
      <c r="BI897" t="n">
        <v>300.6224799753453</v>
      </c>
      <c r="BJ897" t="n">
        <v>92842.68291848009</v>
      </c>
      <c r="BK897" t="n">
        <v>9771.968095825185</v>
      </c>
      <c r="BL897" t="n">
        <v>19656.09339281544</v>
      </c>
      <c r="BM897" t="n">
        <v>26168.51574772723</v>
      </c>
      <c r="BN897" t="n">
        <v>17191.98664996242</v>
      </c>
      <c r="BO897" t="n">
        <v>26486.11051805671</v>
      </c>
      <c r="BP897" t="n">
        <v>0.1578070164492683</v>
      </c>
      <c r="BQ897" t="n">
        <v>0.830589625314556</v>
      </c>
      <c r="BR897" t="n">
        <v>63.94938216981929</v>
      </c>
      <c r="BS897" t="n">
        <v>4516.48326307315</v>
      </c>
      <c r="BT897" t="n">
        <v>1929.765285211819</v>
      </c>
      <c r="BU897" t="n">
        <v>3715.993567039723</v>
      </c>
      <c r="BV897" t="n">
        <v>31400.17</v>
      </c>
      <c r="BW897" t="n">
        <v>2335.7</v>
      </c>
      <c r="BX897" t="n">
        <v>57.59752391</v>
      </c>
      <c r="BY897" t="inlineStr">
        <is>
          <t>2022-05-11 14:54:00</t>
        </is>
      </c>
      <c r="BZ897" t="inlineStr">
        <is>
          <t>2022-05-11 14:54:00</t>
        </is>
      </c>
      <c r="CA897" t="inlineStr">
        <is>
          <t>2022-05-11 14:54:00</t>
        </is>
      </c>
    </row>
    <row r="898">
      <c r="A898" t="n">
        <v>895</v>
      </c>
      <c r="B898" t="n">
        <v>206</v>
      </c>
      <c r="C898" t="n">
        <v>79</v>
      </c>
      <c r="D898" t="n">
        <v>763.893533351169</v>
      </c>
      <c r="E898" t="n">
        <v>7.785084673718969</v>
      </c>
      <c r="F898" t="n">
        <v>96.00991068093577</v>
      </c>
      <c r="G898" t="n">
        <v>1572.35015444534</v>
      </c>
      <c r="H898" t="n">
        <v>257413.828935934</v>
      </c>
      <c r="I898" t="n">
        <v>204100.3176023581</v>
      </c>
      <c r="J898" t="n">
        <v>12532.00943568767</v>
      </c>
      <c r="K898" t="n">
        <v>3761.831417350053</v>
      </c>
      <c r="L898" t="n">
        <v>-2885.251114110525</v>
      </c>
      <c r="M898" t="n">
        <v>3.125368697952851</v>
      </c>
      <c r="N898" t="n">
        <v>8.173293820332539</v>
      </c>
      <c r="O898" t="n">
        <v>138.4812755197142</v>
      </c>
      <c r="P898" t="n">
        <v>0.4290969252115187</v>
      </c>
      <c r="Q898" t="n">
        <v>9.494914792465003</v>
      </c>
      <c r="R898" t="n">
        <v>300.6224799753453</v>
      </c>
      <c r="S898" t="n">
        <v>98.52954194777335</v>
      </c>
      <c r="T898" t="n">
        <v>1176.677301559893</v>
      </c>
      <c r="U898" t="n">
        <v>31731.48922477814</v>
      </c>
      <c r="V898" t="n">
        <v>424.6666666666667</v>
      </c>
      <c r="W898" t="n">
        <v>970.6666666666666</v>
      </c>
      <c r="X898" t="n">
        <v>480</v>
      </c>
      <c r="Y898" t="n">
        <v>10</v>
      </c>
      <c r="Z898" t="n">
        <v>0.4949207178053099</v>
      </c>
      <c r="AA898" t="n">
        <v>5.245493991879438</v>
      </c>
      <c r="AB898" t="n">
        <v>179.96073932935</v>
      </c>
      <c r="AC898" t="n">
        <v>2717.952502234605</v>
      </c>
      <c r="AD898" t="n">
        <v>4928.215527563682</v>
      </c>
      <c r="AE898" t="n">
        <v>1.234305374878214</v>
      </c>
      <c r="AF898" t="n">
        <v>16.91852198303829</v>
      </c>
      <c r="AG898" t="n">
        <v>209.8181283310967</v>
      </c>
      <c r="AH898" t="n">
        <v>43115.0223561341</v>
      </c>
      <c r="AI898" t="n">
        <v>29152.84342838461</v>
      </c>
      <c r="AJ898" t="n">
        <v>-794.8664701808331</v>
      </c>
      <c r="AK898" t="n">
        <v>271.5198260358815</v>
      </c>
      <c r="AL898" t="n">
        <v>-77.31794030070307</v>
      </c>
      <c r="AM898" t="n">
        <v>2.696271772741331</v>
      </c>
      <c r="AN898" t="n">
        <v>-1.321620972132471</v>
      </c>
      <c r="AO898" t="n">
        <v>-162.1412044556311</v>
      </c>
      <c r="AP898" t="n">
        <v>1020835.343258193</v>
      </c>
      <c r="AQ898" t="n">
        <v>0.2394636743658886</v>
      </c>
      <c r="AR898" t="n">
        <v>0.2196733781392436</v>
      </c>
      <c r="AS898" t="n">
        <v>0.08898119840552876</v>
      </c>
      <c r="AT898" t="n">
        <v>0.2521599890089503</v>
      </c>
      <c r="AU898" t="n">
        <v>0.1997217600803889</v>
      </c>
      <c r="AV898" t="n">
        <v>6.397405482870567</v>
      </c>
      <c r="AW898" t="n">
        <v>71.77470254257669</v>
      </c>
      <c r="AX898" t="n">
        <v>2628.9680866186</v>
      </c>
      <c r="AY898" t="n">
        <v>175424.4086109506</v>
      </c>
      <c r="AZ898" t="n">
        <v>192011.6868273946</v>
      </c>
      <c r="BA898" t="n">
        <v>38960.12468449528</v>
      </c>
      <c r="BB898" t="n">
        <v>13485.96046446589</v>
      </c>
      <c r="BC898" t="n">
        <v>52446.08514896117</v>
      </c>
      <c r="BD898" t="n">
        <v>3.125368697952851</v>
      </c>
      <c r="BE898" t="n">
        <v>0.4290969252115187</v>
      </c>
      <c r="BF898" t="n">
        <v>8.173293820332539</v>
      </c>
      <c r="BG898" t="n">
        <v>9.494914792465003</v>
      </c>
      <c r="BH898" t="n">
        <v>138.4812755197142</v>
      </c>
      <c r="BI898" t="n">
        <v>300.6224799753453</v>
      </c>
      <c r="BJ898" t="n">
        <v>92842.68291848009</v>
      </c>
      <c r="BK898" t="n">
        <v>9771.968095825185</v>
      </c>
      <c r="BL898" t="n">
        <v>19656.09339281544</v>
      </c>
      <c r="BM898" t="n">
        <v>24283.30738750796</v>
      </c>
      <c r="BN898" t="n">
        <v>7233.739641764424</v>
      </c>
      <c r="BO898" t="n">
        <v>26486.11051805671</v>
      </c>
      <c r="BP898" t="n">
        <v>0.1578070164492683</v>
      </c>
      <c r="BQ898" t="n">
        <v>0.830589625314556</v>
      </c>
      <c r="BR898" t="n">
        <v>28.00680004235333</v>
      </c>
      <c r="BS898" t="n">
        <v>4516.48326307315</v>
      </c>
      <c r="BT898" t="n">
        <v>1929.765285211819</v>
      </c>
      <c r="BU898" t="n">
        <v>1644.496759996414</v>
      </c>
      <c r="BV898" t="n">
        <v>31453.25191526</v>
      </c>
      <c r="BW898" t="n">
        <v>2340.92446831</v>
      </c>
      <c r="BX898" t="n">
        <v>57.6335</v>
      </c>
      <c r="BY898" t="inlineStr">
        <is>
          <t>2022-05-11 14:55:00</t>
        </is>
      </c>
      <c r="BZ898" t="inlineStr">
        <is>
          <t>2022-05-11 14:56:00</t>
        </is>
      </c>
      <c r="CA898" t="inlineStr">
        <is>
          <t>2022-05-11 14:55:00</t>
        </is>
      </c>
    </row>
    <row r="899">
      <c r="A899" t="n">
        <v>896</v>
      </c>
      <c r="B899" t="n">
        <v>206</v>
      </c>
      <c r="C899" t="n">
        <v>79</v>
      </c>
      <c r="D899" t="n">
        <v>763.893533351169</v>
      </c>
      <c r="E899" t="n">
        <v>7.785084673718969</v>
      </c>
      <c r="F899" t="n">
        <v>96.02098004350954</v>
      </c>
      <c r="G899" t="n">
        <v>1569.991749223788</v>
      </c>
      <c r="H899" t="n">
        <v>257413.828935934</v>
      </c>
      <c r="I899" t="n">
        <v>204086.9057006344</v>
      </c>
      <c r="J899" t="n">
        <v>12691.93636681976</v>
      </c>
      <c r="K899" t="n">
        <v>3761.831417350053</v>
      </c>
      <c r="L899" t="n">
        <v>-2885.251114110525</v>
      </c>
      <c r="M899" t="n">
        <v>3.125368697952851</v>
      </c>
      <c r="N899" t="n">
        <v>8.173293820332539</v>
      </c>
      <c r="O899" t="n">
        <v>98.89214867119428</v>
      </c>
      <c r="P899" t="n">
        <v>0.4290969252115187</v>
      </c>
      <c r="Q899" t="n">
        <v>9.092251574206561</v>
      </c>
      <c r="R899" t="n">
        <v>300.6224799753453</v>
      </c>
      <c r="S899" t="n">
        <v>98.52954194777335</v>
      </c>
      <c r="T899" t="n">
        <v>1177.090691929917</v>
      </c>
      <c r="U899" t="n">
        <v>31864.68583900378</v>
      </c>
      <c r="V899" t="n">
        <v>425.6666666666667</v>
      </c>
      <c r="W899" t="n">
        <v>971</v>
      </c>
      <c r="X899" t="n">
        <v>480.6666666666667</v>
      </c>
      <c r="Y899" t="n">
        <v>10</v>
      </c>
      <c r="Z899" t="n">
        <v>0.4949207178053099</v>
      </c>
      <c r="AA899" t="n">
        <v>5.24583620268761</v>
      </c>
      <c r="AB899" t="n">
        <v>180.9482176662632</v>
      </c>
      <c r="AC899" t="n">
        <v>2717.952502234605</v>
      </c>
      <c r="AD899" t="n">
        <v>4928.220259775112</v>
      </c>
      <c r="AE899" t="n">
        <v>1.234305374878214</v>
      </c>
      <c r="AF899" t="n">
        <v>16.91865600504413</v>
      </c>
      <c r="AG899" t="n">
        <v>210.2048602059636</v>
      </c>
      <c r="AH899" t="n">
        <v>43115.0223561341</v>
      </c>
      <c r="AI899" t="n">
        <v>29152.84528168805</v>
      </c>
      <c r="AJ899" t="n">
        <v>-952.8273818161855</v>
      </c>
      <c r="AK899" t="n">
        <v>262.7765736500903</v>
      </c>
      <c r="AL899" t="n">
        <v>103.3460855499967</v>
      </c>
      <c r="AM899" t="n">
        <v>2.696271772741331</v>
      </c>
      <c r="AN899" t="n">
        <v>-0.9189577538740288</v>
      </c>
      <c r="AO899" t="n">
        <v>-201.730331304151</v>
      </c>
      <c r="AP899" t="n">
        <v>1021500.384561264</v>
      </c>
      <c r="AQ899" t="n">
        <v>0.239712322310366</v>
      </c>
      <c r="AR899" t="n">
        <v>0.2200214043089093</v>
      </c>
      <c r="AS899" t="n">
        <v>0.08857962350915048</v>
      </c>
      <c r="AT899" t="n">
        <v>0.2520305972815685</v>
      </c>
      <c r="AU899" t="n">
        <v>0.1996560525900056</v>
      </c>
      <c r="AV899" t="n">
        <v>6.395218107264529</v>
      </c>
      <c r="AW899" t="n">
        <v>71.74330896433231</v>
      </c>
      <c r="AX899" t="n">
        <v>2628.165243092859</v>
      </c>
      <c r="AY899" t="n">
        <v>175376.6030532747</v>
      </c>
      <c r="AZ899" t="n">
        <v>191963.8418314807</v>
      </c>
      <c r="BA899" t="n">
        <v>38960.12468449528</v>
      </c>
      <c r="BB899" t="n">
        <v>12555.05343675466</v>
      </c>
      <c r="BC899" t="n">
        <v>51515.17812124994</v>
      </c>
      <c r="BD899" t="n">
        <v>3.125368697952851</v>
      </c>
      <c r="BE899" t="n">
        <v>0.4290969252115187</v>
      </c>
      <c r="BF899" t="n">
        <v>8.173293820332539</v>
      </c>
      <c r="BG899" t="n">
        <v>9.092251574206561</v>
      </c>
      <c r="BH899" t="n">
        <v>98.89214867119428</v>
      </c>
      <c r="BI899" t="n">
        <v>300.6224799753453</v>
      </c>
      <c r="BJ899" t="n">
        <v>92842.68291848009</v>
      </c>
      <c r="BK899" t="n">
        <v>9771.968095825185</v>
      </c>
      <c r="BL899" t="n">
        <v>19656.09339281544</v>
      </c>
      <c r="BM899" t="n">
        <v>23340.70320739832</v>
      </c>
      <c r="BN899" t="n">
        <v>4954.669350210504</v>
      </c>
      <c r="BO899" t="n">
        <v>26486.11051805671</v>
      </c>
      <c r="BP899" t="n">
        <v>0.1578070164492683</v>
      </c>
      <c r="BQ899" t="n">
        <v>0.830589625314556</v>
      </c>
      <c r="BR899" t="n">
        <v>11.7107936428611</v>
      </c>
      <c r="BS899" t="n">
        <v>4516.48326307315</v>
      </c>
      <c r="BT899" t="n">
        <v>1929.765285211819</v>
      </c>
      <c r="BU899" t="n">
        <v>705.3935686549977</v>
      </c>
      <c r="BV899" t="n">
        <v>31514.58836296</v>
      </c>
      <c r="BW899" t="n">
        <v>2339.7</v>
      </c>
      <c r="BX899" t="n">
        <v>57.68882999000001</v>
      </c>
      <c r="BY899" t="inlineStr">
        <is>
          <t>2022-05-11 14:57:00</t>
        </is>
      </c>
      <c r="BZ899" t="inlineStr">
        <is>
          <t>2022-05-11 14:57:00</t>
        </is>
      </c>
      <c r="CA899" t="inlineStr">
        <is>
          <t>2022-05-11 14:57:00</t>
        </is>
      </c>
    </row>
    <row r="900">
      <c r="A900" t="n">
        <v>897</v>
      </c>
      <c r="B900" t="n">
        <v>206</v>
      </c>
      <c r="C900" t="n">
        <v>79</v>
      </c>
      <c r="D900" t="n">
        <v>763.893533351169</v>
      </c>
      <c r="E900" t="n">
        <v>7.785084673718969</v>
      </c>
      <c r="F900" t="n">
        <v>97.00068706809003</v>
      </c>
      <c r="G900" t="n">
        <v>1569.991749223788</v>
      </c>
      <c r="H900" t="n">
        <v>257413.828935934</v>
      </c>
      <c r="I900" t="n">
        <v>201788.0253729553</v>
      </c>
      <c r="J900" t="n">
        <v>12691.67527365255</v>
      </c>
      <c r="K900" t="n">
        <v>3761.831417350053</v>
      </c>
      <c r="L900" t="n">
        <v>-2885.251114110525</v>
      </c>
      <c r="M900" t="n">
        <v>3.125368697952851</v>
      </c>
      <c r="N900" t="n">
        <v>8.173293820332539</v>
      </c>
      <c r="O900" t="n">
        <v>122.294020515476</v>
      </c>
      <c r="P900" t="n">
        <v>0.4290969252115187</v>
      </c>
      <c r="Q900" t="n">
        <v>9.092251574206561</v>
      </c>
      <c r="R900" t="n">
        <v>180.2825292896405</v>
      </c>
      <c r="S900" t="n">
        <v>98.52954194777335</v>
      </c>
      <c r="T900" t="n">
        <v>1178.069868672267</v>
      </c>
      <c r="U900" t="n">
        <v>32008.42766153377</v>
      </c>
      <c r="V900" t="n">
        <v>426</v>
      </c>
      <c r="W900" t="n">
        <v>971.6666666666666</v>
      </c>
      <c r="X900" t="n">
        <v>481.6666666666667</v>
      </c>
      <c r="Y900" t="n">
        <v>10</v>
      </c>
      <c r="Z900" t="n">
        <v>0.4949207178053099</v>
      </c>
      <c r="AA900" t="n">
        <v>5.246366484918158</v>
      </c>
      <c r="AB900" t="n">
        <v>180.9729885050246</v>
      </c>
      <c r="AC900" t="n">
        <v>2717.952502234605</v>
      </c>
      <c r="AD900" t="n">
        <v>4929.424728067839</v>
      </c>
      <c r="AE900" t="n">
        <v>1.234305374878214</v>
      </c>
      <c r="AF900" t="n">
        <v>16.91886368255316</v>
      </c>
      <c r="AG900" t="n">
        <v>210.2145613533793</v>
      </c>
      <c r="AH900" t="n">
        <v>43115.0223561341</v>
      </c>
      <c r="AI900" t="n">
        <v>29153.31699459927</v>
      </c>
      <c r="AJ900" t="n">
        <v>-1133.949691401904</v>
      </c>
      <c r="AK900" t="n">
        <v>266.2711683411734</v>
      </c>
      <c r="AL900" t="n">
        <v>107.6687883441257</v>
      </c>
      <c r="AM900" t="n">
        <v>2.696271772741331</v>
      </c>
      <c r="AN900" t="n">
        <v>-0.9189577538740288</v>
      </c>
      <c r="AO900" t="n">
        <v>-57.98850877416435</v>
      </c>
      <c r="AP900" t="n">
        <v>1021958.571597607</v>
      </c>
      <c r="AQ900" t="n">
        <v>0.2400720984995519</v>
      </c>
      <c r="AR900" t="n">
        <v>0.2198457381206551</v>
      </c>
      <c r="AS900" t="n">
        <v>0.08862491066060148</v>
      </c>
      <c r="AT900" t="n">
        <v>0.2519332180943803</v>
      </c>
      <c r="AU900" t="n">
        <v>0.1995240346248112</v>
      </c>
      <c r="AV900" t="n">
        <v>6.394181882152197</v>
      </c>
      <c r="AW900" t="n">
        <v>71.74611977072234</v>
      </c>
      <c r="AX900" t="n">
        <v>2627.928385879086</v>
      </c>
      <c r="AY900" t="n">
        <v>175368.3158677463</v>
      </c>
      <c r="AZ900" t="n">
        <v>191954.8172866085</v>
      </c>
      <c r="BA900" t="n">
        <v>38960.12468449528</v>
      </c>
      <c r="BB900" t="n">
        <v>5613.043573809252</v>
      </c>
      <c r="BC900" t="n">
        <v>44573.16825830453</v>
      </c>
      <c r="BD900" t="n">
        <v>3.125368697952851</v>
      </c>
      <c r="BE900" t="n">
        <v>0.4290969252115187</v>
      </c>
      <c r="BF900" t="n">
        <v>8.173293820332539</v>
      </c>
      <c r="BG900" t="n">
        <v>9.092251574206561</v>
      </c>
      <c r="BH900" t="n">
        <v>122.294020515476</v>
      </c>
      <c r="BI900" t="n">
        <v>180.2825292896405</v>
      </c>
      <c r="BJ900" t="n">
        <v>92842.68291848009</v>
      </c>
      <c r="BK900" t="n">
        <v>9771.968095825185</v>
      </c>
      <c r="BL900" t="n">
        <v>19656.09339281544</v>
      </c>
      <c r="BM900" t="n">
        <v>23340.70320739832</v>
      </c>
      <c r="BN900" t="n">
        <v>6304.695956483043</v>
      </c>
      <c r="BO900" t="n">
        <v>19543.83956194411</v>
      </c>
      <c r="BP900" t="n">
        <v>0.1578070164492683</v>
      </c>
      <c r="BQ900" t="n">
        <v>0.830589625314556</v>
      </c>
      <c r="BR900" t="n">
        <v>12.54843597498148</v>
      </c>
      <c r="BS900" t="n">
        <v>4516.48326307315</v>
      </c>
      <c r="BT900" t="n">
        <v>1929.765285211819</v>
      </c>
      <c r="BU900" t="n">
        <v>753.7161747451173</v>
      </c>
      <c r="BV900" t="n">
        <v>31584.68278</v>
      </c>
      <c r="BW900" t="n">
        <v>2346.01640501</v>
      </c>
      <c r="BX900" t="n">
        <v>57.68882999000001</v>
      </c>
      <c r="BY900" t="inlineStr">
        <is>
          <t>2022-05-11 14:58:00</t>
        </is>
      </c>
      <c r="BZ900" t="inlineStr">
        <is>
          <t>2022-05-11 14:58:00</t>
        </is>
      </c>
      <c r="CA900" t="inlineStr">
        <is>
          <t>2022-05-11 14:57:00</t>
        </is>
      </c>
    </row>
    <row r="901">
      <c r="A901" t="n">
        <v>898</v>
      </c>
      <c r="B901" t="n">
        <v>206</v>
      </c>
      <c r="C901" t="n">
        <v>79</v>
      </c>
      <c r="D901" t="n">
        <v>763.893533351169</v>
      </c>
      <c r="E901" t="n">
        <v>7.785084673718969</v>
      </c>
      <c r="F901" t="n">
        <v>97.48777323973684</v>
      </c>
      <c r="G901" t="n">
        <v>1569.991749223788</v>
      </c>
      <c r="H901" t="n">
        <v>258253.9045358955</v>
      </c>
      <c r="I901" t="n">
        <v>199803.9917338594</v>
      </c>
      <c r="J901" t="n">
        <v>12691.54472706895</v>
      </c>
      <c r="K901" t="n">
        <v>3761.831417350053</v>
      </c>
      <c r="L901" t="n">
        <v>-2885.251114110525</v>
      </c>
      <c r="M901" t="n">
        <v>3.127812648723074</v>
      </c>
      <c r="N901" t="n">
        <v>8.173293820332539</v>
      </c>
      <c r="O901" t="n">
        <v>122.294020515476</v>
      </c>
      <c r="P901" t="n">
        <v>0.4290969252115187</v>
      </c>
      <c r="Q901" t="n">
        <v>9.092251574206561</v>
      </c>
      <c r="R901" t="n">
        <v>120.112553946788</v>
      </c>
      <c r="S901" t="n">
        <v>98.53198589854357</v>
      </c>
      <c r="T901" t="n">
        <v>1178.5567752555</v>
      </c>
      <c r="U901" t="n">
        <v>32068.59763687662</v>
      </c>
      <c r="V901" t="n">
        <v>426.6666666666667</v>
      </c>
      <c r="W901" t="n">
        <v>972</v>
      </c>
      <c r="X901" t="n">
        <v>482.6666666666667</v>
      </c>
      <c r="Y901" t="n">
        <v>10</v>
      </c>
      <c r="Z901" t="n">
        <v>0.4956363652728855</v>
      </c>
      <c r="AA901" t="n">
        <v>5.246546073331388</v>
      </c>
      <c r="AB901" t="n">
        <v>180.9729885050246</v>
      </c>
      <c r="AC901" t="n">
        <v>2717.952830885875</v>
      </c>
      <c r="AD901" t="n">
        <v>4930.027184597725</v>
      </c>
      <c r="AE901" t="n">
        <v>1.234585648051339</v>
      </c>
      <c r="AF901" t="n">
        <v>16.91893401580621</v>
      </c>
      <c r="AG901" t="n">
        <v>210.2145613533793</v>
      </c>
      <c r="AH901" t="n">
        <v>43115.02248484571</v>
      </c>
      <c r="AI901" t="n">
        <v>29153.55293814822</v>
      </c>
      <c r="AJ901" t="n">
        <v>-1196.947557432473</v>
      </c>
      <c r="AK901" t="n">
        <v>268.2060047946896</v>
      </c>
      <c r="AL901" t="n">
        <v>107.4656034903217</v>
      </c>
      <c r="AM901" t="n">
        <v>2.698715723511554</v>
      </c>
      <c r="AN901" t="n">
        <v>-0.9189577538740288</v>
      </c>
      <c r="AO901" t="n">
        <v>2.181466568688069</v>
      </c>
      <c r="AP901" t="n">
        <v>1023051.39753666</v>
      </c>
      <c r="AQ901" t="n">
        <v>0.2403490483732439</v>
      </c>
      <c r="AR901" t="n">
        <v>0.2235546677899163</v>
      </c>
      <c r="AS901" t="n">
        <v>0.08853024131999028</v>
      </c>
      <c r="AT901" t="n">
        <v>0.2516137796749454</v>
      </c>
      <c r="AU901" t="n">
        <v>0.1959522628419041</v>
      </c>
      <c r="AV901" t="n">
        <v>6.394550862900458</v>
      </c>
      <c r="AW901" t="n">
        <v>71.74250391642779</v>
      </c>
      <c r="AX901" t="n">
        <v>2628.323033397397</v>
      </c>
      <c r="AY901" t="n">
        <v>175397.6434485382</v>
      </c>
      <c r="AZ901" t="n">
        <v>191992.0621656794</v>
      </c>
      <c r="BA901" t="n">
        <v>38960.12468449528</v>
      </c>
      <c r="BB901" t="n">
        <v>2142.038642336549</v>
      </c>
      <c r="BC901" t="n">
        <v>41102.16332683183</v>
      </c>
      <c r="BD901" t="n">
        <v>3.127812648723074</v>
      </c>
      <c r="BE901" t="n">
        <v>0.4290969252115187</v>
      </c>
      <c r="BF901" t="n">
        <v>8.173293820332539</v>
      </c>
      <c r="BG901" t="n">
        <v>9.092251574206561</v>
      </c>
      <c r="BH901" t="n">
        <v>122.294020515476</v>
      </c>
      <c r="BI901" t="n">
        <v>120.112553946788</v>
      </c>
      <c r="BJ901" t="n">
        <v>92919.87432828754</v>
      </c>
      <c r="BK901" t="n">
        <v>9771.968095825185</v>
      </c>
      <c r="BL901" t="n">
        <v>19656.09339281544</v>
      </c>
      <c r="BM901" t="n">
        <v>23340.70320739832</v>
      </c>
      <c r="BN901" t="n">
        <v>6304.695956483043</v>
      </c>
      <c r="BO901" t="n">
        <v>16072.7040838878</v>
      </c>
      <c r="BP901" t="n">
        <v>0.1609716585000103</v>
      </c>
      <c r="BQ901" t="n">
        <v>0.830589625314556</v>
      </c>
      <c r="BR901" t="n">
        <v>12.54843597498148</v>
      </c>
      <c r="BS901" t="n">
        <v>4616.437478358082</v>
      </c>
      <c r="BT901" t="n">
        <v>1929.765285211819</v>
      </c>
      <c r="BU901" t="n">
        <v>753.7161747451173</v>
      </c>
      <c r="BV901" t="n">
        <v>31584.68278</v>
      </c>
      <c r="BW901" t="n">
        <v>2346.01640501</v>
      </c>
      <c r="BX901" t="n">
        <v>57.73877685</v>
      </c>
      <c r="BY901" t="inlineStr">
        <is>
          <t>2022-05-11 14:58:00</t>
        </is>
      </c>
      <c r="BZ901" t="inlineStr">
        <is>
          <t>2022-05-11 14:58:00</t>
        </is>
      </c>
      <c r="CA901" t="inlineStr">
        <is>
          <t>2022-05-11 14:59:00</t>
        </is>
      </c>
    </row>
    <row r="902">
      <c r="A902" t="n">
        <v>899</v>
      </c>
      <c r="B902" t="n">
        <v>206</v>
      </c>
      <c r="C902" t="n">
        <v>79</v>
      </c>
      <c r="D902" t="n">
        <v>763.893533351169</v>
      </c>
      <c r="E902" t="n">
        <v>7.785084673718969</v>
      </c>
      <c r="F902" t="n">
        <v>97.48777323973684</v>
      </c>
      <c r="G902" t="n">
        <v>1569.991749223788</v>
      </c>
      <c r="H902" t="n">
        <v>258833.626344986</v>
      </c>
      <c r="I902" t="n">
        <v>199383.5551938141</v>
      </c>
      <c r="J902" t="n">
        <v>12531.85672585902</v>
      </c>
      <c r="K902" t="n">
        <v>3761.831417350053</v>
      </c>
      <c r="L902" t="n">
        <v>-2885.251114110525</v>
      </c>
      <c r="M902" t="n">
        <v>3.129034624108185</v>
      </c>
      <c r="N902" t="n">
        <v>8.173293820332539</v>
      </c>
      <c r="O902" t="n">
        <v>122.294020515476</v>
      </c>
      <c r="P902" t="n">
        <v>0.1735225178463181</v>
      </c>
      <c r="Q902" t="n">
        <v>9.092251574206561</v>
      </c>
      <c r="R902" t="n">
        <v>120.112553946788</v>
      </c>
      <c r="S902" t="n">
        <v>98.78878228129389</v>
      </c>
      <c r="T902" t="n">
        <v>1178.5567752555</v>
      </c>
      <c r="U902" t="n">
        <v>32068.59763687662</v>
      </c>
      <c r="V902" t="n">
        <v>427</v>
      </c>
      <c r="W902" t="n">
        <v>972.6666666666666</v>
      </c>
      <c r="X902" t="n">
        <v>483</v>
      </c>
      <c r="Y902" t="n">
        <v>10</v>
      </c>
      <c r="Z902" t="n">
        <v>0.4959941890066732</v>
      </c>
      <c r="AA902" t="n">
        <v>5.246546073331388</v>
      </c>
      <c r="AB902" t="n">
        <v>180.9729885050246</v>
      </c>
      <c r="AC902" t="n">
        <v>2717.955550955583</v>
      </c>
      <c r="AD902" t="n">
        <v>4930.027383986891</v>
      </c>
      <c r="AE902" t="n">
        <v>1.234725784637902</v>
      </c>
      <c r="AF902" t="n">
        <v>16.91893401580621</v>
      </c>
      <c r="AG902" t="n">
        <v>210.2145613533793</v>
      </c>
      <c r="AH902" t="n">
        <v>43115.0235501224</v>
      </c>
      <c r="AI902" t="n">
        <v>29153.55301623616</v>
      </c>
      <c r="AJ902" t="n">
        <v>-1403.591471134006</v>
      </c>
      <c r="AK902" t="n">
        <v>263.9932543200846</v>
      </c>
      <c r="AL902" t="n">
        <v>107.4292843552213</v>
      </c>
      <c r="AM902" t="n">
        <v>2.955512106261866</v>
      </c>
      <c r="AN902" t="n">
        <v>-0.9189577538740288</v>
      </c>
      <c r="AO902" t="n">
        <v>2.181466568688069</v>
      </c>
      <c r="AP902" t="n">
        <v>1023114.979104031</v>
      </c>
      <c r="AQ902" t="n">
        <v>0.2403341118611959</v>
      </c>
      <c r="AR902" t="n">
        <v>0.2235407749660776</v>
      </c>
      <c r="AS902" t="n">
        <v>0.08860138412220049</v>
      </c>
      <c r="AT902" t="n">
        <v>0.2528297870904049</v>
      </c>
      <c r="AU902" t="n">
        <v>0.1946939419601212</v>
      </c>
      <c r="AV902" t="n">
        <v>6.394147777083635</v>
      </c>
      <c r="AW902" t="n">
        <v>71.73788434207319</v>
      </c>
      <c r="AX902" t="n">
        <v>2628.035775381892</v>
      </c>
      <c r="AY902" t="n">
        <v>175387.2258804744</v>
      </c>
      <c r="AZ902" t="n">
        <v>191980.801529092</v>
      </c>
      <c r="BA902" t="n">
        <v>31040.90887659754</v>
      </c>
      <c r="BB902" t="n">
        <v>2142.038642336549</v>
      </c>
      <c r="BC902" t="n">
        <v>33182.94751893409</v>
      </c>
      <c r="BD902" t="n">
        <v>3.129034624108185</v>
      </c>
      <c r="BE902" t="n">
        <v>0.1735225178463181</v>
      </c>
      <c r="BF902" t="n">
        <v>8.173293820332539</v>
      </c>
      <c r="BG902" t="n">
        <v>9.092251574206561</v>
      </c>
      <c r="BH902" t="n">
        <v>122.294020515476</v>
      </c>
      <c r="BI902" t="n">
        <v>120.112553946788</v>
      </c>
      <c r="BJ902" t="n">
        <v>92958.47003319125</v>
      </c>
      <c r="BK902" t="n">
        <v>1693.064286717519</v>
      </c>
      <c r="BL902" t="n">
        <v>19656.09339281544</v>
      </c>
      <c r="BM902" t="n">
        <v>23340.70320739832</v>
      </c>
      <c r="BN902" t="n">
        <v>6304.695956483043</v>
      </c>
      <c r="BO902" t="n">
        <v>16072.7040838878</v>
      </c>
      <c r="BP902" t="n">
        <v>0.1625539795253812</v>
      </c>
      <c r="BQ902" t="n">
        <v>0.830589625314556</v>
      </c>
      <c r="BR902" t="n">
        <v>12.54843597498148</v>
      </c>
      <c r="BS902" t="n">
        <v>4666.414586000548</v>
      </c>
      <c r="BT902" t="n">
        <v>1929.765285211819</v>
      </c>
      <c r="BU902" t="n">
        <v>753.7161747451173</v>
      </c>
      <c r="BV902" t="n">
        <v>31610.77</v>
      </c>
      <c r="BW902" t="n">
        <v>2339.13999999</v>
      </c>
      <c r="BX902" t="n">
        <v>57.73877685</v>
      </c>
      <c r="BY902" t="inlineStr">
        <is>
          <t>2022-05-11 14:59:00</t>
        </is>
      </c>
      <c r="BZ902" t="inlineStr">
        <is>
          <t>2022-05-11 14:59:00</t>
        </is>
      </c>
      <c r="CA902" t="inlineStr">
        <is>
          <t>2022-05-11 14:59:00</t>
        </is>
      </c>
    </row>
    <row r="903">
      <c r="A903" t="n">
        <v>900</v>
      </c>
      <c r="B903" t="n">
        <v>206</v>
      </c>
      <c r="C903" t="n">
        <v>79</v>
      </c>
      <c r="D903" t="n">
        <v>763.893533351169</v>
      </c>
      <c r="E903" t="n">
        <v>7.785084673718969</v>
      </c>
      <c r="F903" t="n">
        <v>97.48777323973684</v>
      </c>
      <c r="G903" t="n">
        <v>1569.991749223788</v>
      </c>
      <c r="H903" t="n">
        <v>258913.4683495408</v>
      </c>
      <c r="I903" t="n">
        <v>199383.5551938141</v>
      </c>
      <c r="J903" t="n">
        <v>12452.01272525406</v>
      </c>
      <c r="K903" t="n">
        <v>3761.831417350053</v>
      </c>
      <c r="L903" t="n">
        <v>-2885.251114110525</v>
      </c>
      <c r="M903" t="n">
        <v>3.129034624108185</v>
      </c>
      <c r="N903" t="n">
        <v>8.173293820332539</v>
      </c>
      <c r="O903" t="n">
        <v>122.294020515476</v>
      </c>
      <c r="P903" t="n">
        <v>0.04573531416371773</v>
      </c>
      <c r="Q903" t="n">
        <v>9.092251574206561</v>
      </c>
      <c r="R903" t="n">
        <v>120.112553946788</v>
      </c>
      <c r="S903" t="n">
        <v>98.91656948497649</v>
      </c>
      <c r="T903" t="n">
        <v>1178.5567752555</v>
      </c>
      <c r="U903" t="n">
        <v>32068.59763687662</v>
      </c>
      <c r="V903" t="n">
        <v>427</v>
      </c>
      <c r="W903" t="n">
        <v>973</v>
      </c>
      <c r="X903" t="n">
        <v>483</v>
      </c>
      <c r="Y903" t="n">
        <v>10</v>
      </c>
      <c r="Z903" t="n">
        <v>0.4959941890066732</v>
      </c>
      <c r="AA903" t="n">
        <v>5.246546073331388</v>
      </c>
      <c r="AB903" t="n">
        <v>180.9729885050246</v>
      </c>
      <c r="AC903" t="n">
        <v>2717.95682882762</v>
      </c>
      <c r="AD903" t="n">
        <v>4930.027383986891</v>
      </c>
      <c r="AE903" t="n">
        <v>1.234725784637902</v>
      </c>
      <c r="AF903" t="n">
        <v>16.91893401580621</v>
      </c>
      <c r="AG903" t="n">
        <v>210.2145613533793</v>
      </c>
      <c r="AH903" t="n">
        <v>43115.02405058285</v>
      </c>
      <c r="AI903" t="n">
        <v>29153.55301623616</v>
      </c>
      <c r="AJ903" t="n">
        <v>-1757.034111004474</v>
      </c>
      <c r="AK903" t="n">
        <v>265.2477018502423</v>
      </c>
      <c r="AL903" t="n">
        <v>107.0546201625246</v>
      </c>
      <c r="AM903" t="n">
        <v>3.083299309944467</v>
      </c>
      <c r="AN903" t="n">
        <v>-0.9189577538740288</v>
      </c>
      <c r="AO903" t="n">
        <v>2.181466568688069</v>
      </c>
      <c r="AP903" t="n">
        <v>1022898.540802761</v>
      </c>
      <c r="AQ903" t="n">
        <v>0.2405835097372651</v>
      </c>
      <c r="AR903" t="n">
        <v>0.2229327160013948</v>
      </c>
      <c r="AS903" t="n">
        <v>0.08862013156615962</v>
      </c>
      <c r="AT903" t="n">
        <v>0.2531237760717222</v>
      </c>
      <c r="AU903" t="n">
        <v>0.1947398666234583</v>
      </c>
      <c r="AV903" t="n">
        <v>6.394391220592112</v>
      </c>
      <c r="AW903" t="n">
        <v>71.76662607890039</v>
      </c>
      <c r="AX903" t="n">
        <v>2628.373126457178</v>
      </c>
      <c r="AY903" t="n">
        <v>175406.5797670408</v>
      </c>
      <c r="AZ903" t="n">
        <v>191996.4033099004</v>
      </c>
      <c r="BA903" t="n">
        <v>27081.30097264867</v>
      </c>
      <c r="BB903" t="n">
        <v>2142.038642336549</v>
      </c>
      <c r="BC903" t="n">
        <v>29223.33961498522</v>
      </c>
      <c r="BD903" t="n">
        <v>3.129034624108185</v>
      </c>
      <c r="BE903" t="n">
        <v>0.04573531416371773</v>
      </c>
      <c r="BF903" t="n">
        <v>8.173293820332539</v>
      </c>
      <c r="BG903" t="n">
        <v>9.092251574206561</v>
      </c>
      <c r="BH903" t="n">
        <v>122.294020515476</v>
      </c>
      <c r="BI903" t="n">
        <v>120.112553946788</v>
      </c>
      <c r="BJ903" t="n">
        <v>92958.47003319125</v>
      </c>
      <c r="BK903" t="n">
        <v>-2346.387617836313</v>
      </c>
      <c r="BL903" t="n">
        <v>19656.09339281544</v>
      </c>
      <c r="BM903" t="n">
        <v>23340.70320739832</v>
      </c>
      <c r="BN903" t="n">
        <v>6304.695956483043</v>
      </c>
      <c r="BO903" t="n">
        <v>16072.7040838878</v>
      </c>
      <c r="BP903" t="n">
        <v>0.1625539795253812</v>
      </c>
      <c r="BQ903" t="n">
        <v>0.830589625314556</v>
      </c>
      <c r="BR903" t="n">
        <v>12.54843597498148</v>
      </c>
      <c r="BS903" t="n">
        <v>4666.414586000548</v>
      </c>
      <c r="BT903" t="n">
        <v>1929.765285211819</v>
      </c>
      <c r="BU903" t="n">
        <v>753.7161747451173</v>
      </c>
      <c r="BV903" t="n">
        <v>31732.45167499</v>
      </c>
      <c r="BW903" t="n">
        <v>2344.62581708</v>
      </c>
      <c r="BX903" t="n">
        <v>57.9964</v>
      </c>
      <c r="BY903" t="inlineStr">
        <is>
          <t>2022-05-11 15:00:00</t>
        </is>
      </c>
      <c r="BZ903" t="inlineStr">
        <is>
          <t>2022-05-11 15:00:00</t>
        </is>
      </c>
      <c r="CA903" t="inlineStr">
        <is>
          <t>2022-05-11 15:00:00</t>
        </is>
      </c>
    </row>
    <row r="904">
      <c r="A904" t="n">
        <v>901</v>
      </c>
      <c r="B904" t="n">
        <v>206</v>
      </c>
      <c r="C904" t="n">
        <v>79</v>
      </c>
      <c r="D904" t="n">
        <v>763.893533351169</v>
      </c>
      <c r="E904" t="n">
        <v>7.785084673718969</v>
      </c>
      <c r="F904" t="n">
        <v>97.48905580688402</v>
      </c>
      <c r="G904" t="n">
        <v>1569.991749223788</v>
      </c>
      <c r="H904" t="n">
        <v>259000.4107542114</v>
      </c>
      <c r="I904" t="n">
        <v>199383.5551938141</v>
      </c>
      <c r="J904" t="n">
        <v>12365.07032058351</v>
      </c>
      <c r="K904" t="n">
        <v>3761.831417350053</v>
      </c>
      <c r="L904" t="n">
        <v>-2885.251114110525</v>
      </c>
      <c r="M904" t="n">
        <v>3.129034624108185</v>
      </c>
      <c r="N904" t="n">
        <v>8.173293820332539</v>
      </c>
      <c r="O904" t="n">
        <v>122.294020515476</v>
      </c>
      <c r="P904" t="n">
        <v>0.04573531416371773</v>
      </c>
      <c r="Q904" t="n">
        <v>9.092251574206561</v>
      </c>
      <c r="R904" t="n">
        <v>83.10718469430076</v>
      </c>
      <c r="S904" t="n">
        <v>98.91656948497649</v>
      </c>
      <c r="T904" t="n">
        <v>1179.854226142148</v>
      </c>
      <c r="U904" t="n">
        <v>32105.60300612911</v>
      </c>
      <c r="V904" t="n">
        <v>427</v>
      </c>
      <c r="W904" t="n">
        <v>973.6666666666666</v>
      </c>
      <c r="X904" t="n">
        <v>483.6666666666667</v>
      </c>
      <c r="Y904" t="n">
        <v>10</v>
      </c>
      <c r="Z904" t="n">
        <v>0.4959941890066732</v>
      </c>
      <c r="AA904" t="n">
        <v>5.247828640478573</v>
      </c>
      <c r="AB904" t="n">
        <v>180.9729885050246</v>
      </c>
      <c r="AC904" t="n">
        <v>2718.326882520145</v>
      </c>
      <c r="AD904" t="n">
        <v>4930.027383986891</v>
      </c>
      <c r="AE904" t="n">
        <v>1.234725784637902</v>
      </c>
      <c r="AF904" t="n">
        <v>16.91943631502528</v>
      </c>
      <c r="AG904" t="n">
        <v>210.2145613533793</v>
      </c>
      <c r="AH904" t="n">
        <v>43115.16897685917</v>
      </c>
      <c r="AI904" t="n">
        <v>29153.55301623616</v>
      </c>
      <c r="AJ904" t="n">
        <v>-1882.094452514324</v>
      </c>
      <c r="AK904" t="n">
        <v>266.9281132339725</v>
      </c>
      <c r="AL904" t="n">
        <v>19.92488339562412</v>
      </c>
      <c r="AM904" t="n">
        <v>3.083299309944467</v>
      </c>
      <c r="AN904" t="n">
        <v>-0.9189577538740288</v>
      </c>
      <c r="AO904" t="n">
        <v>39.18683582117531</v>
      </c>
      <c r="AP904" t="n">
        <v>1024765.691343385</v>
      </c>
      <c r="AQ904" t="n">
        <v>0.2410695686646605</v>
      </c>
      <c r="AR904" t="n">
        <v>0.2230484021063272</v>
      </c>
      <c r="AS904" t="n">
        <v>0.08885335472669681</v>
      </c>
      <c r="AT904" t="n">
        <v>0.2526436310781056</v>
      </c>
      <c r="AU904" t="n">
        <v>0.1943850434242098</v>
      </c>
      <c r="AV904" t="n">
        <v>6.392259667991123</v>
      </c>
      <c r="AW904" t="n">
        <v>71.74653833889822</v>
      </c>
      <c r="AX904" t="n">
        <v>2627.383367179423</v>
      </c>
      <c r="AY904" t="n">
        <v>175385.9710663645</v>
      </c>
      <c r="AZ904" t="n">
        <v>191976.1044263158</v>
      </c>
      <c r="BA904" t="n">
        <v>25022.06518000427</v>
      </c>
      <c r="BB904" t="n">
        <v>2142.038642336549</v>
      </c>
      <c r="BC904" t="n">
        <v>27164.10382234082</v>
      </c>
      <c r="BD904" t="n">
        <v>3.129034624108185</v>
      </c>
      <c r="BE904" t="n">
        <v>0.04573531416371773</v>
      </c>
      <c r="BF904" t="n">
        <v>8.173293820332539</v>
      </c>
      <c r="BG904" t="n">
        <v>9.092251574206561</v>
      </c>
      <c r="BH904" t="n">
        <v>122.294020515476</v>
      </c>
      <c r="BI904" t="n">
        <v>83.10718469430076</v>
      </c>
      <c r="BJ904" t="n">
        <v>92958.47003319125</v>
      </c>
      <c r="BK904" t="n">
        <v>-2346.387617836313</v>
      </c>
      <c r="BL904" t="n">
        <v>19656.09339281544</v>
      </c>
      <c r="BM904" t="n">
        <v>23340.70320739832</v>
      </c>
      <c r="BN904" t="n">
        <v>6304.695956483043</v>
      </c>
      <c r="BO904" t="n">
        <v>13926.52588657285</v>
      </c>
      <c r="BP904" t="n">
        <v>0.1625539795253812</v>
      </c>
      <c r="BQ904" t="n">
        <v>0.830589625314556</v>
      </c>
      <c r="BR904" t="n">
        <v>12.54843597498148</v>
      </c>
      <c r="BS904" t="n">
        <v>4666.414586000548</v>
      </c>
      <c r="BT904" t="n">
        <v>1929.765285211819</v>
      </c>
      <c r="BU904" t="n">
        <v>753.7161747451173</v>
      </c>
      <c r="BV904" t="n">
        <v>31732.45167499</v>
      </c>
      <c r="BW904" t="n">
        <v>2344.62581708</v>
      </c>
      <c r="BX904" t="n">
        <v>57.9964</v>
      </c>
      <c r="BY904" t="inlineStr">
        <is>
          <t>2022-05-11 15:00:00</t>
        </is>
      </c>
      <c r="BZ904" t="inlineStr">
        <is>
          <t>2022-05-11 15:00:00</t>
        </is>
      </c>
      <c r="CA904" t="inlineStr">
        <is>
          <t>2022-05-11 15:00:00</t>
        </is>
      </c>
    </row>
    <row r="905">
      <c r="A905" t="n">
        <v>902</v>
      </c>
      <c r="B905" t="n">
        <v>206</v>
      </c>
      <c r="C905" t="n">
        <v>79</v>
      </c>
      <c r="D905" t="n">
        <v>763.893533351169</v>
      </c>
      <c r="E905" t="n">
        <v>7.785084673718969</v>
      </c>
      <c r="F905" t="n">
        <v>97.4896970904576</v>
      </c>
      <c r="G905" t="n">
        <v>1569.991749223788</v>
      </c>
      <c r="H905" t="n">
        <v>259043.8819565467</v>
      </c>
      <c r="I905" t="n">
        <v>199383.5551938141</v>
      </c>
      <c r="J905" t="n">
        <v>12321.59911824823</v>
      </c>
      <c r="K905" t="n">
        <v>3761.831417350053</v>
      </c>
      <c r="L905" t="n">
        <v>-2885.251114110525</v>
      </c>
      <c r="M905" t="n">
        <v>3.129034624108185</v>
      </c>
      <c r="N905" t="n">
        <v>8.173293820332539</v>
      </c>
      <c r="O905" t="n">
        <v>122.294020515476</v>
      </c>
      <c r="P905" t="n">
        <v>0.04573531416371773</v>
      </c>
      <c r="Q905" t="n">
        <v>9.092251574206561</v>
      </c>
      <c r="R905" t="n">
        <v>64.60450006805713</v>
      </c>
      <c r="S905" t="n">
        <v>98.91656948497649</v>
      </c>
      <c r="T905" t="n">
        <v>1180.502951585473</v>
      </c>
      <c r="U905" t="n">
        <v>32124.10569075535</v>
      </c>
      <c r="V905" t="n">
        <v>427</v>
      </c>
      <c r="W905" t="n">
        <v>974</v>
      </c>
      <c r="X905" t="n">
        <v>484</v>
      </c>
      <c r="Y905" t="n">
        <v>10</v>
      </c>
      <c r="Z905" t="n">
        <v>0.4959941890066732</v>
      </c>
      <c r="AA905" t="n">
        <v>5.248469924052166</v>
      </c>
      <c r="AB905" t="n">
        <v>180.9729885050246</v>
      </c>
      <c r="AC905" t="n">
        <v>2718.511909366408</v>
      </c>
      <c r="AD905" t="n">
        <v>4930.027383986891</v>
      </c>
      <c r="AE905" t="n">
        <v>1.234725784637902</v>
      </c>
      <c r="AF905" t="n">
        <v>16.91968746463481</v>
      </c>
      <c r="AG905" t="n">
        <v>210.2145613533793</v>
      </c>
      <c r="AH905" t="n">
        <v>43115.24143999732</v>
      </c>
      <c r="AI905" t="n">
        <v>29153.55301623616</v>
      </c>
      <c r="AJ905" t="n">
        <v>-1789.177073569587</v>
      </c>
      <c r="AK905" t="n">
        <v>264.8997792157561</v>
      </c>
      <c r="AL905" t="n">
        <v>-11.33200483832526</v>
      </c>
      <c r="AM905" t="n">
        <v>3.083299309944467</v>
      </c>
      <c r="AN905" t="n">
        <v>-0.9189577538740288</v>
      </c>
      <c r="AO905" t="n">
        <v>57.68952044741894</v>
      </c>
      <c r="AP905" t="n">
        <v>1024918.565265813</v>
      </c>
      <c r="AQ905" t="n">
        <v>0.2410336114171399</v>
      </c>
      <c r="AR905" t="n">
        <v>0.2230195338868844</v>
      </c>
      <c r="AS905" t="n">
        <v>0.08884010161438305</v>
      </c>
      <c r="AT905" t="n">
        <v>0.2527458187757226</v>
      </c>
      <c r="AU905" t="n">
        <v>0.1943609343058701</v>
      </c>
      <c r="AV905" t="n">
        <v>6.393119487714228</v>
      </c>
      <c r="AW905" t="n">
        <v>71.75624875582362</v>
      </c>
      <c r="AX905" t="n">
        <v>2627.737801725862</v>
      </c>
      <c r="AY905" t="n">
        <v>175409.1207188695</v>
      </c>
      <c r="AZ905" t="n">
        <v>192001.6437400987</v>
      </c>
      <c r="BA905" t="n">
        <v>23992.44728368208</v>
      </c>
      <c r="BB905" t="n">
        <v>2142.038642336549</v>
      </c>
      <c r="BC905" t="n">
        <v>26134.48592601862</v>
      </c>
      <c r="BD905" t="n">
        <v>3.129034624108185</v>
      </c>
      <c r="BE905" t="n">
        <v>0.04573531416371773</v>
      </c>
      <c r="BF905" t="n">
        <v>8.173293820332539</v>
      </c>
      <c r="BG905" t="n">
        <v>9.092251574206561</v>
      </c>
      <c r="BH905" t="n">
        <v>122.294020515476</v>
      </c>
      <c r="BI905" t="n">
        <v>64.60450006805713</v>
      </c>
      <c r="BJ905" t="n">
        <v>92958.47003319125</v>
      </c>
      <c r="BK905" t="n">
        <v>-2346.387617836313</v>
      </c>
      <c r="BL905" t="n">
        <v>19656.09339281544</v>
      </c>
      <c r="BM905" t="n">
        <v>23340.70320739832</v>
      </c>
      <c r="BN905" t="n">
        <v>6304.695956483043</v>
      </c>
      <c r="BO905" t="n">
        <v>12853.43678791537</v>
      </c>
      <c r="BP905" t="n">
        <v>0.1625539795253812</v>
      </c>
      <c r="BQ905" t="n">
        <v>0.830589625314556</v>
      </c>
      <c r="BR905" t="n">
        <v>12.54843597498148</v>
      </c>
      <c r="BS905" t="n">
        <v>4666.414586000548</v>
      </c>
      <c r="BT905" t="n">
        <v>1929.765285211819</v>
      </c>
      <c r="BU905" t="n">
        <v>753.7161747451173</v>
      </c>
      <c r="BV905" t="n">
        <v>31687.24812697</v>
      </c>
      <c r="BW905" t="n">
        <v>2341.315</v>
      </c>
      <c r="BX905" t="n">
        <v>57.67881249000001</v>
      </c>
      <c r="BY905" t="inlineStr">
        <is>
          <t>2022-05-11 15:02:00</t>
        </is>
      </c>
      <c r="BZ905" t="inlineStr">
        <is>
          <t>2022-05-11 15:02:00</t>
        </is>
      </c>
      <c r="CA905" t="inlineStr">
        <is>
          <t>2022-05-11 15:02:00</t>
        </is>
      </c>
    </row>
    <row r="906">
      <c r="A906" t="n">
        <v>903</v>
      </c>
      <c r="B906" t="n">
        <v>206</v>
      </c>
      <c r="C906" t="n">
        <v>79</v>
      </c>
      <c r="D906" t="n">
        <v>763.8935693638878</v>
      </c>
      <c r="E906" t="n">
        <v>7.785084673718969</v>
      </c>
      <c r="F906" t="n">
        <v>97.48971770468033</v>
      </c>
      <c r="G906" t="n">
        <v>1569.991749223788</v>
      </c>
      <c r="H906" t="n">
        <v>259043.8819565467</v>
      </c>
      <c r="I906" t="n">
        <v>199383.5551938141</v>
      </c>
      <c r="J906" t="n">
        <v>12321.59911824823</v>
      </c>
      <c r="K906" t="n">
        <v>3761.831417350053</v>
      </c>
      <c r="L906" t="n">
        <v>-2885.251114110525</v>
      </c>
      <c r="M906" t="n">
        <v>3.129034624108185</v>
      </c>
      <c r="N906" t="n">
        <v>8.173293820332539</v>
      </c>
      <c r="O906" t="n">
        <v>122.294020515476</v>
      </c>
      <c r="P906" t="n">
        <v>0.04573531416371773</v>
      </c>
      <c r="Q906" t="n">
        <v>9.092251574206561</v>
      </c>
      <c r="R906" t="n">
        <v>64.60450006805713</v>
      </c>
      <c r="S906" t="n">
        <v>98.91656948497649</v>
      </c>
      <c r="T906" t="n">
        <v>1180.502951585473</v>
      </c>
      <c r="U906" t="n">
        <v>32124.10569075535</v>
      </c>
      <c r="V906" t="n">
        <v>427</v>
      </c>
      <c r="W906" t="n">
        <v>974</v>
      </c>
      <c r="X906" t="n">
        <v>484</v>
      </c>
      <c r="Y906" t="n">
        <v>10</v>
      </c>
      <c r="Z906" t="n">
        <v>0.4959941890066732</v>
      </c>
      <c r="AA906" t="n">
        <v>5.248469987498585</v>
      </c>
      <c r="AB906" t="n">
        <v>180.9729885050246</v>
      </c>
      <c r="AC906" t="n">
        <v>2718.511909366408</v>
      </c>
      <c r="AD906" t="n">
        <v>4930.027383986891</v>
      </c>
      <c r="AE906" t="n">
        <v>1.234725784637902</v>
      </c>
      <c r="AF906" t="n">
        <v>16.91968752808123</v>
      </c>
      <c r="AG906" t="n">
        <v>210.2145613533793</v>
      </c>
      <c r="AH906" t="n">
        <v>43115.24143999732</v>
      </c>
      <c r="AI906" t="n">
        <v>29153.55301623616</v>
      </c>
      <c r="AJ906" t="n">
        <v>-1742.718384097219</v>
      </c>
      <c r="AK906" t="n">
        <v>263.8856122066479</v>
      </c>
      <c r="AL906" t="n">
        <v>21.23204780472166</v>
      </c>
      <c r="AM906" t="n">
        <v>3.083299309944467</v>
      </c>
      <c r="AN906" t="n">
        <v>-0.9189577538740288</v>
      </c>
      <c r="AO906" t="n">
        <v>57.68952044741894</v>
      </c>
      <c r="AP906" t="n">
        <v>1023773.15129484</v>
      </c>
      <c r="AQ906" t="n">
        <v>0.2409595420954342</v>
      </c>
      <c r="AR906" t="n">
        <v>0.2229537762878968</v>
      </c>
      <c r="AS906" t="n">
        <v>0.08845246586101051</v>
      </c>
      <c r="AT906" t="n">
        <v>0.2530285948883453</v>
      </c>
      <c r="AU906" t="n">
        <v>0.1946056208673131</v>
      </c>
      <c r="AV906" t="n">
        <v>6.395500560909791</v>
      </c>
      <c r="AW906" t="n">
        <v>71.78573343666801</v>
      </c>
      <c r="AX906" t="n">
        <v>2629.317945232992</v>
      </c>
      <c r="AY906" t="n">
        <v>175458.7385848448</v>
      </c>
      <c r="AZ906" t="n">
        <v>192055.2708748269</v>
      </c>
      <c r="BA906" t="n">
        <v>23992.44728368208</v>
      </c>
      <c r="BB906" t="n">
        <v>2142.038642336549</v>
      </c>
      <c r="BC906" t="n">
        <v>26134.48592601862</v>
      </c>
      <c r="BD906" t="n">
        <v>3.129034624108185</v>
      </c>
      <c r="BE906" t="n">
        <v>0.04573531416371773</v>
      </c>
      <c r="BF906" t="n">
        <v>8.173293820332539</v>
      </c>
      <c r="BG906" t="n">
        <v>9.092251574206561</v>
      </c>
      <c r="BH906" t="n">
        <v>122.294020515476</v>
      </c>
      <c r="BI906" t="n">
        <v>64.60450006805713</v>
      </c>
      <c r="BJ906" t="n">
        <v>92958.47003319125</v>
      </c>
      <c r="BK906" t="n">
        <v>-2346.387617836313</v>
      </c>
      <c r="BL906" t="n">
        <v>19656.09339281544</v>
      </c>
      <c r="BM906" t="n">
        <v>23340.70320739832</v>
      </c>
      <c r="BN906" t="n">
        <v>6304.695956483043</v>
      </c>
      <c r="BO906" t="n">
        <v>12853.43678791537</v>
      </c>
      <c r="BP906" t="n">
        <v>0.1625539795253812</v>
      </c>
      <c r="BQ906" t="n">
        <v>0.830589625314556</v>
      </c>
      <c r="BR906" t="n">
        <v>12.54843597498148</v>
      </c>
      <c r="BS906" t="n">
        <v>4666.414586000548</v>
      </c>
      <c r="BT906" t="n">
        <v>1929.765285211819</v>
      </c>
      <c r="BU906" t="n">
        <v>753.7161747451173</v>
      </c>
      <c r="BV906" t="n">
        <v>31687.24812697</v>
      </c>
      <c r="BW906" t="n">
        <v>2341.315</v>
      </c>
      <c r="BX906" t="n">
        <v>56.99089997000001</v>
      </c>
      <c r="BY906" t="inlineStr">
        <is>
          <t>2022-05-11 15:02:00</t>
        </is>
      </c>
      <c r="BZ906" t="inlineStr">
        <is>
          <t>2022-05-11 15:02:00</t>
        </is>
      </c>
      <c r="CA906" t="inlineStr">
        <is>
          <t>2022-05-11 15:04:00</t>
        </is>
      </c>
    </row>
    <row r="907">
      <c r="A907" t="n">
        <v>904</v>
      </c>
      <c r="B907" t="n">
        <v>206</v>
      </c>
      <c r="C907" t="n">
        <v>79</v>
      </c>
      <c r="D907" t="n">
        <v>763.8935693638878</v>
      </c>
      <c r="E907" t="n">
        <v>7.785084673718969</v>
      </c>
      <c r="F907" t="n">
        <v>97.48971770468033</v>
      </c>
      <c r="G907" t="n">
        <v>1569.991749223788</v>
      </c>
      <c r="H907" t="n">
        <v>259043.8819565467</v>
      </c>
      <c r="I907" t="n">
        <v>199383.5551938141</v>
      </c>
      <c r="J907" t="n">
        <v>12321.59911824823</v>
      </c>
      <c r="K907" t="n">
        <v>3761.831417350053</v>
      </c>
      <c r="L907" t="n">
        <v>-2885.251114110525</v>
      </c>
      <c r="M907" t="n">
        <v>3.129034624108185</v>
      </c>
      <c r="N907" t="n">
        <v>8.173293820332539</v>
      </c>
      <c r="O907" t="n">
        <v>122.294020515476</v>
      </c>
      <c r="P907" t="n">
        <v>0.04573531416371773</v>
      </c>
      <c r="Q907" t="n">
        <v>23.72947764737791</v>
      </c>
      <c r="R907" t="n">
        <v>64.60450006805713</v>
      </c>
      <c r="S907" t="n">
        <v>98.91656948497649</v>
      </c>
      <c r="T907" t="n">
        <v>1195.140177658644</v>
      </c>
      <c r="U907" t="n">
        <v>32124.10569075535</v>
      </c>
      <c r="V907" t="n">
        <v>427</v>
      </c>
      <c r="W907" t="n">
        <v>974.6666666666666</v>
      </c>
      <c r="X907" t="n">
        <v>484</v>
      </c>
      <c r="Y907" t="n">
        <v>10</v>
      </c>
      <c r="Z907" t="n">
        <v>0.4959941890066732</v>
      </c>
      <c r="AA907" t="n">
        <v>5.248469987498585</v>
      </c>
      <c r="AB907" t="n">
        <v>180.9729885050246</v>
      </c>
      <c r="AC907" t="n">
        <v>2718.517193692627</v>
      </c>
      <c r="AD907" t="n">
        <v>4930.027383986891</v>
      </c>
      <c r="AE907" t="n">
        <v>1.234725784637902</v>
      </c>
      <c r="AF907" t="n">
        <v>16.91968752808123</v>
      </c>
      <c r="AG907" t="n">
        <v>210.2145613533793</v>
      </c>
      <c r="AH907" t="n">
        <v>43115.24350952866</v>
      </c>
      <c r="AI907" t="n">
        <v>29153.55301623616</v>
      </c>
      <c r="AJ907" t="n">
        <v>-1404.75151914458</v>
      </c>
      <c r="AK907" t="n">
        <v>256.7790055766887</v>
      </c>
      <c r="AL907" t="n">
        <v>34.46049560091345</v>
      </c>
      <c r="AM907" t="n">
        <v>3.083299309944467</v>
      </c>
      <c r="AN907" t="n">
        <v>-15.55618382704537</v>
      </c>
      <c r="AO907" t="n">
        <v>57.68952044741894</v>
      </c>
      <c r="AP907" t="n">
        <v>1022656.331702459</v>
      </c>
      <c r="AQ907" t="n">
        <v>0.2412226885007719</v>
      </c>
      <c r="AR907" t="n">
        <v>0.2231973062032964</v>
      </c>
      <c r="AS907" t="n">
        <v>0.08749297291768095</v>
      </c>
      <c r="AT907" t="n">
        <v>0.2533059171185689</v>
      </c>
      <c r="AU907" t="n">
        <v>0.1947811152596818</v>
      </c>
      <c r="AV907" t="n">
        <v>6.401151228798358</v>
      </c>
      <c r="AW907" t="n">
        <v>71.84898042558711</v>
      </c>
      <c r="AX907" t="n">
        <v>2633.321084760857</v>
      </c>
      <c r="AY907" t="n">
        <v>175605.2121032586</v>
      </c>
      <c r="AZ907" t="n">
        <v>192227.5537999672</v>
      </c>
      <c r="BA907" t="n">
        <v>58093.01242474044</v>
      </c>
      <c r="BB907" t="n">
        <v>2142.038642336549</v>
      </c>
      <c r="BC907" t="n">
        <v>60235.05106707699</v>
      </c>
      <c r="BD907" t="n">
        <v>3.129034624108185</v>
      </c>
      <c r="BE907" t="n">
        <v>0.04573531416371773</v>
      </c>
      <c r="BF907" t="n">
        <v>8.173293820332539</v>
      </c>
      <c r="BG907" t="n">
        <v>23.72947764737791</v>
      </c>
      <c r="BH907" t="n">
        <v>122.294020515476</v>
      </c>
      <c r="BI907" t="n">
        <v>64.60450006805713</v>
      </c>
      <c r="BJ907" t="n">
        <v>92958.47003319125</v>
      </c>
      <c r="BK907" t="n">
        <v>-2346.387617836313</v>
      </c>
      <c r="BL907" t="n">
        <v>19656.09339281544</v>
      </c>
      <c r="BM907" t="n">
        <v>57441.26834845669</v>
      </c>
      <c r="BN907" t="n">
        <v>6304.695956483043</v>
      </c>
      <c r="BO907" t="n">
        <v>12853.43678791537</v>
      </c>
      <c r="BP907" t="n">
        <v>0.1625539795253812</v>
      </c>
      <c r="BQ907" t="n">
        <v>0.830589625314556</v>
      </c>
      <c r="BR907" t="n">
        <v>12.54843597498148</v>
      </c>
      <c r="BS907" t="n">
        <v>4666.414586000548</v>
      </c>
      <c r="BT907" t="n">
        <v>1929.765285211819</v>
      </c>
      <c r="BU907" t="n">
        <v>753.7161747451173</v>
      </c>
      <c r="BV907" t="n">
        <v>31522.83</v>
      </c>
      <c r="BW907" t="n">
        <v>2329.715</v>
      </c>
      <c r="BX907" t="n">
        <v>56.99089997000001</v>
      </c>
      <c r="BY907" t="inlineStr">
        <is>
          <t>2022-05-11 15:04:00</t>
        </is>
      </c>
      <c r="BZ907" t="inlineStr">
        <is>
          <t>2022-05-11 15:04:00</t>
        </is>
      </c>
      <c r="CA907" t="inlineStr">
        <is>
          <t>2022-05-11 15:04:00</t>
        </is>
      </c>
    </row>
    <row r="908">
      <c r="A908" t="n">
        <v>905</v>
      </c>
      <c r="B908" t="n">
        <v>206</v>
      </c>
      <c r="C908" t="n">
        <v>79</v>
      </c>
      <c r="D908" t="n">
        <v>763.8935693638878</v>
      </c>
      <c r="E908" t="n">
        <v>7.785084673718969</v>
      </c>
      <c r="F908" t="n">
        <v>97.48971770468033</v>
      </c>
      <c r="G908" t="n">
        <v>1569.991749223788</v>
      </c>
      <c r="H908" t="n">
        <v>259043.8819565467</v>
      </c>
      <c r="I908" t="n">
        <v>199383.5551938141</v>
      </c>
      <c r="J908" t="n">
        <v>12321.59911824823</v>
      </c>
      <c r="K908" t="n">
        <v>3761.831417350053</v>
      </c>
      <c r="L908" t="n">
        <v>-2885.251114110525</v>
      </c>
      <c r="M908" t="n">
        <v>3.129034624108185</v>
      </c>
      <c r="N908" t="n">
        <v>8.173293820332539</v>
      </c>
      <c r="O908" t="n">
        <v>122.294020515476</v>
      </c>
      <c r="P908" t="n">
        <v>0.04573531416371773</v>
      </c>
      <c r="Q908" t="n">
        <v>31.04809068396357</v>
      </c>
      <c r="R908" t="n">
        <v>64.60450006805713</v>
      </c>
      <c r="S908" t="n">
        <v>98.91656948497649</v>
      </c>
      <c r="T908" t="n">
        <v>1202.45879069523</v>
      </c>
      <c r="U908" t="n">
        <v>32124.10569075535</v>
      </c>
      <c r="V908" t="n">
        <v>427</v>
      </c>
      <c r="W908" t="n">
        <v>975</v>
      </c>
      <c r="X908" t="n">
        <v>484</v>
      </c>
      <c r="Y908" t="n">
        <v>10</v>
      </c>
      <c r="Z908" t="n">
        <v>0.4959941890066732</v>
      </c>
      <c r="AA908" t="n">
        <v>5.248469987498585</v>
      </c>
      <c r="AB908" t="n">
        <v>180.9729885050246</v>
      </c>
      <c r="AC908" t="n">
        <v>2718.519835855736</v>
      </c>
      <c r="AD908" t="n">
        <v>4930.027383986891</v>
      </c>
      <c r="AE908" t="n">
        <v>1.234725784637902</v>
      </c>
      <c r="AF908" t="n">
        <v>16.91968752808123</v>
      </c>
      <c r="AG908" t="n">
        <v>210.2145613533793</v>
      </c>
      <c r="AH908" t="n">
        <v>43115.24454429433</v>
      </c>
      <c r="AI908" t="n">
        <v>29153.55301623616</v>
      </c>
      <c r="AJ908" t="n">
        <v>-1501.795151130266</v>
      </c>
      <c r="AK908" t="n">
        <v>461.1576057521117</v>
      </c>
      <c r="AL908" t="n">
        <v>25.98135334402441</v>
      </c>
      <c r="AM908" t="n">
        <v>3.083299309944467</v>
      </c>
      <c r="AN908" t="n">
        <v>-22.87479686363104</v>
      </c>
      <c r="AO908" t="n">
        <v>57.68952044741894</v>
      </c>
      <c r="AP908" t="n">
        <v>1020241.77608066</v>
      </c>
      <c r="AQ908" t="n">
        <v>0.240538964840278</v>
      </c>
      <c r="AR908" t="n">
        <v>0.222617092347337</v>
      </c>
      <c r="AS908" t="n">
        <v>0.08770003819826365</v>
      </c>
      <c r="AT908" t="n">
        <v>0.2539044058278856</v>
      </c>
      <c r="AU908" t="n">
        <v>0.1952394987862358</v>
      </c>
      <c r="AV908" t="n">
        <v>6.400510651358183</v>
      </c>
      <c r="AW908" t="n">
        <v>71.84963092392969</v>
      </c>
      <c r="AX908" t="n">
        <v>2632.429469804545</v>
      </c>
      <c r="AY908" t="n">
        <v>175544.3973146288</v>
      </c>
      <c r="AZ908" t="n">
        <v>192148.469787056</v>
      </c>
      <c r="BA908" t="n">
        <v>75143.29499526962</v>
      </c>
      <c r="BB908" t="n">
        <v>2142.038642336549</v>
      </c>
      <c r="BC908" t="n">
        <v>77285.33363760618</v>
      </c>
      <c r="BD908" t="n">
        <v>3.129034624108185</v>
      </c>
      <c r="BE908" t="n">
        <v>0.04573531416371773</v>
      </c>
      <c r="BF908" t="n">
        <v>8.173293820332539</v>
      </c>
      <c r="BG908" t="n">
        <v>31.04809068396357</v>
      </c>
      <c r="BH908" t="n">
        <v>122.294020515476</v>
      </c>
      <c r="BI908" t="n">
        <v>64.60450006805713</v>
      </c>
      <c r="BJ908" t="n">
        <v>92958.47003319125</v>
      </c>
      <c r="BK908" t="n">
        <v>-2346.387617836313</v>
      </c>
      <c r="BL908" t="n">
        <v>19656.09339281544</v>
      </c>
      <c r="BM908" t="n">
        <v>74491.55091898587</v>
      </c>
      <c r="BN908" t="n">
        <v>6304.695956483043</v>
      </c>
      <c r="BO908" t="n">
        <v>12853.43678791537</v>
      </c>
      <c r="BP908" t="n">
        <v>0.1625539795253812</v>
      </c>
      <c r="BQ908" t="n">
        <v>0.830589625314556</v>
      </c>
      <c r="BR908" t="n">
        <v>12.54843597498148</v>
      </c>
      <c r="BS908" t="n">
        <v>4666.414586000548</v>
      </c>
      <c r="BT908" t="n">
        <v>1929.765285211819</v>
      </c>
      <c r="BU908" t="n">
        <v>753.7161747451173</v>
      </c>
      <c r="BV908" t="n">
        <v>31652.25</v>
      </c>
      <c r="BW908" t="n">
        <v>2343.35</v>
      </c>
      <c r="BX908" t="n">
        <v>57.21136832</v>
      </c>
      <c r="BY908" t="inlineStr">
        <is>
          <t>2022-05-11 15:05:00</t>
        </is>
      </c>
      <c r="BZ908" t="inlineStr">
        <is>
          <t>2022-05-11 15:05:00</t>
        </is>
      </c>
      <c r="CA908" t="inlineStr">
        <is>
          <t>2022-05-11 15:06:00</t>
        </is>
      </c>
    </row>
    <row r="909">
      <c r="A909" t="n">
        <v>906</v>
      </c>
      <c r="B909" t="n">
        <v>206</v>
      </c>
      <c r="C909" t="n">
        <v>79</v>
      </c>
      <c r="D909" t="n">
        <v>763.8935693638878</v>
      </c>
      <c r="E909" t="n">
        <v>7.785084673718969</v>
      </c>
      <c r="F909" t="n">
        <v>97.48971770468033</v>
      </c>
      <c r="G909" t="n">
        <v>1569.991749223788</v>
      </c>
      <c r="H909" t="n">
        <v>259043.8819565467</v>
      </c>
      <c r="I909" t="n">
        <v>199383.5551938141</v>
      </c>
      <c r="J909" t="n">
        <v>12321.59911824823</v>
      </c>
      <c r="K909" t="n">
        <v>3761.831417350053</v>
      </c>
      <c r="L909" t="n">
        <v>-2885.251114110525</v>
      </c>
      <c r="M909" t="n">
        <v>3.129034624108185</v>
      </c>
      <c r="N909" t="n">
        <v>8.173293820332539</v>
      </c>
      <c r="O909" t="n">
        <v>122.294020515476</v>
      </c>
      <c r="P909" t="n">
        <v>0.04573531416371773</v>
      </c>
      <c r="Q909" t="n">
        <v>31.04809068396357</v>
      </c>
      <c r="R909" t="n">
        <v>64.60450006805713</v>
      </c>
      <c r="S909" t="n">
        <v>98.91656948497649</v>
      </c>
      <c r="T909" t="n">
        <v>1202.45879069523</v>
      </c>
      <c r="U909" t="n">
        <v>32124.10569075535</v>
      </c>
      <c r="V909" t="n">
        <v>427</v>
      </c>
      <c r="W909" t="n">
        <v>975</v>
      </c>
      <c r="X909" t="n">
        <v>484</v>
      </c>
      <c r="Y909" t="n">
        <v>10</v>
      </c>
      <c r="Z909" t="n">
        <v>0.4959941890066732</v>
      </c>
      <c r="AA909" t="n">
        <v>5.248469987498585</v>
      </c>
      <c r="AB909" t="n">
        <v>180.9729885050246</v>
      </c>
      <c r="AC909" t="n">
        <v>2718.519835855736</v>
      </c>
      <c r="AD909" t="n">
        <v>4930.027383986891</v>
      </c>
      <c r="AE909" t="n">
        <v>1.234725784637902</v>
      </c>
      <c r="AF909" t="n">
        <v>16.91968752808123</v>
      </c>
      <c r="AG909" t="n">
        <v>210.2145613533793</v>
      </c>
      <c r="AH909" t="n">
        <v>43115.24454429433</v>
      </c>
      <c r="AI909" t="n">
        <v>29153.55301623616</v>
      </c>
      <c r="AJ909" t="n">
        <v>-1446.073976158628</v>
      </c>
      <c r="AK909" t="n">
        <v>419.6398492921231</v>
      </c>
      <c r="AL909" t="n">
        <v>21.74178221557989</v>
      </c>
      <c r="AM909" t="n">
        <v>3.083299309944467</v>
      </c>
      <c r="AN909" t="n">
        <v>-22.87479686363104</v>
      </c>
      <c r="AO909" t="n">
        <v>57.68952044741894</v>
      </c>
      <c r="AP909" t="n">
        <v>1022917.404172519</v>
      </c>
      <c r="AQ909" t="n">
        <v>0.2408947637009434</v>
      </c>
      <c r="AR909" t="n">
        <v>0.2233342878431789</v>
      </c>
      <c r="AS909" t="n">
        <v>0.08780902139099249</v>
      </c>
      <c r="AT909" t="n">
        <v>0.2532402722838588</v>
      </c>
      <c r="AU909" t="n">
        <v>0.1947216547810263</v>
      </c>
      <c r="AV909" t="n">
        <v>6.399910860815631</v>
      </c>
      <c r="AW909" t="n">
        <v>71.82254908170285</v>
      </c>
      <c r="AX909" t="n">
        <v>2632.066404009687</v>
      </c>
      <c r="AY909" t="n">
        <v>175561.6427324074</v>
      </c>
      <c r="AZ909" t="n">
        <v>192178.5054736665</v>
      </c>
      <c r="BA909" t="n">
        <v>75143.29499526962</v>
      </c>
      <c r="BB909" t="n">
        <v>2142.038642336549</v>
      </c>
      <c r="BC909" t="n">
        <v>77285.33363760618</v>
      </c>
      <c r="BD909" t="n">
        <v>3.129034624108185</v>
      </c>
      <c r="BE909" t="n">
        <v>0.04573531416371773</v>
      </c>
      <c r="BF909" t="n">
        <v>8.173293820332539</v>
      </c>
      <c r="BG909" t="n">
        <v>31.04809068396357</v>
      </c>
      <c r="BH909" t="n">
        <v>122.294020515476</v>
      </c>
      <c r="BI909" t="n">
        <v>64.60450006805713</v>
      </c>
      <c r="BJ909" t="n">
        <v>92958.47003319125</v>
      </c>
      <c r="BK909" t="n">
        <v>-2346.387617836313</v>
      </c>
      <c r="BL909" t="n">
        <v>19656.09339281544</v>
      </c>
      <c r="BM909" t="n">
        <v>74491.55091898587</v>
      </c>
      <c r="BN909" t="n">
        <v>6304.695956483043</v>
      </c>
      <c r="BO909" t="n">
        <v>12853.43678791537</v>
      </c>
      <c r="BP909" t="n">
        <v>0.1625539795253812</v>
      </c>
      <c r="BQ909" t="n">
        <v>0.830589625314556</v>
      </c>
      <c r="BR909" t="n">
        <v>12.54843597498148</v>
      </c>
      <c r="BS909" t="n">
        <v>4666.414586000548</v>
      </c>
      <c r="BT909" t="n">
        <v>1929.765285211819</v>
      </c>
      <c r="BU909" t="n">
        <v>753.7161747451173</v>
      </c>
      <c r="BV909" t="n">
        <v>31560.43210224</v>
      </c>
      <c r="BW909" t="n">
        <v>2333.80999999</v>
      </c>
      <c r="BX909" t="n">
        <v>57.21136832</v>
      </c>
      <c r="BY909" t="inlineStr">
        <is>
          <t>2022-05-11 15:06:00</t>
        </is>
      </c>
      <c r="BZ909" t="inlineStr">
        <is>
          <t>2022-05-11 15:06:00</t>
        </is>
      </c>
      <c r="CA909" t="inlineStr">
        <is>
          <t>2022-05-11 15:06:00</t>
        </is>
      </c>
    </row>
    <row r="910">
      <c r="A910" t="n">
        <v>907</v>
      </c>
      <c r="B910" t="n">
        <v>206</v>
      </c>
      <c r="C910" t="n">
        <v>79</v>
      </c>
      <c r="D910" t="n">
        <v>763.8935693638878</v>
      </c>
      <c r="E910" t="n">
        <v>7.785084673718969</v>
      </c>
      <c r="F910" t="n">
        <v>97.48971770468033</v>
      </c>
      <c r="G910" t="n">
        <v>1569.991749223788</v>
      </c>
      <c r="H910" t="n">
        <v>259077.6043656282</v>
      </c>
      <c r="I910" t="n">
        <v>199383.5551938141</v>
      </c>
      <c r="J910" t="n">
        <v>12287.8767091667</v>
      </c>
      <c r="K910" t="n">
        <v>3761.831417350053</v>
      </c>
      <c r="L910" t="n">
        <v>-2885.251114110525</v>
      </c>
      <c r="M910" t="n">
        <v>3.129034624108185</v>
      </c>
      <c r="N910" t="n">
        <v>8.173293820332539</v>
      </c>
      <c r="O910" t="n">
        <v>122.294020515476</v>
      </c>
      <c r="P910" t="n">
        <v>0.02173128192990091</v>
      </c>
      <c r="Q910" t="n">
        <v>31.04809068396357</v>
      </c>
      <c r="R910" t="n">
        <v>64.60450006805713</v>
      </c>
      <c r="S910" t="n">
        <v>98.9405735172103</v>
      </c>
      <c r="T910" t="n">
        <v>1202.45879069523</v>
      </c>
      <c r="U910" t="n">
        <v>32124.10569075535</v>
      </c>
      <c r="V910" t="n">
        <v>427</v>
      </c>
      <c r="W910" t="n">
        <v>975.6666666666666</v>
      </c>
      <c r="X910" t="n">
        <v>484</v>
      </c>
      <c r="Y910" t="n">
        <v>10</v>
      </c>
      <c r="Z910" t="n">
        <v>0.4959941890066732</v>
      </c>
      <c r="AA910" t="n">
        <v>5.248469987498585</v>
      </c>
      <c r="AB910" t="n">
        <v>180.9729885050246</v>
      </c>
      <c r="AC910" t="n">
        <v>2718.520075896059</v>
      </c>
      <c r="AD910" t="n">
        <v>4930.027383986891</v>
      </c>
      <c r="AE910" t="n">
        <v>1.234725784637902</v>
      </c>
      <c r="AF910" t="n">
        <v>16.91968752808123</v>
      </c>
      <c r="AG910" t="n">
        <v>210.2145613533793</v>
      </c>
      <c r="AH910" t="n">
        <v>43115.24463830271</v>
      </c>
      <c r="AI910" t="n">
        <v>29153.55301623616</v>
      </c>
      <c r="AJ910" t="n">
        <v>-1134.855253160589</v>
      </c>
      <c r="AK910" t="n">
        <v>346.8979951895282</v>
      </c>
      <c r="AL910" t="n">
        <v>21.74178221557989</v>
      </c>
      <c r="AM910" t="n">
        <v>3.107303342178283</v>
      </c>
      <c r="AN910" t="n">
        <v>-22.87479686363104</v>
      </c>
      <c r="AO910" t="n">
        <v>57.68952044741894</v>
      </c>
      <c r="AP910" t="n">
        <v>1021292.482505371</v>
      </c>
      <c r="AQ910" t="n">
        <v>0.2405781306177436</v>
      </c>
      <c r="AR910" t="n">
        <v>0.2227789609468593</v>
      </c>
      <c r="AS910" t="n">
        <v>0.08794872944120664</v>
      </c>
      <c r="AT910" t="n">
        <v>0.2536431887964908</v>
      </c>
      <c r="AU910" t="n">
        <v>0.1950509901976998</v>
      </c>
      <c r="AV910" t="n">
        <v>6.399065886954806</v>
      </c>
      <c r="AW910" t="n">
        <v>71.82714873418303</v>
      </c>
      <c r="AX910" t="n">
        <v>2631.416596835808</v>
      </c>
      <c r="AY910" t="n">
        <v>175516.4314464145</v>
      </c>
      <c r="AZ910" t="n">
        <v>192118.1595866003</v>
      </c>
      <c r="BA910" t="n">
        <v>74422.36591684732</v>
      </c>
      <c r="BB910" t="n">
        <v>2142.038642336549</v>
      </c>
      <c r="BC910" t="n">
        <v>76564.40455918388</v>
      </c>
      <c r="BD910" t="n">
        <v>3.129034624108185</v>
      </c>
      <c r="BE910" t="n">
        <v>0.02173128192990091</v>
      </c>
      <c r="BF910" t="n">
        <v>8.173293820332539</v>
      </c>
      <c r="BG910" t="n">
        <v>31.04809068396357</v>
      </c>
      <c r="BH910" t="n">
        <v>122.294020515476</v>
      </c>
      <c r="BI910" t="n">
        <v>64.60450006805713</v>
      </c>
      <c r="BJ910" t="n">
        <v>92958.47003319125</v>
      </c>
      <c r="BK910" t="n">
        <v>-3101.03910534013</v>
      </c>
      <c r="BL910" t="n">
        <v>19656.09339281544</v>
      </c>
      <c r="BM910" t="n">
        <v>74491.55091898587</v>
      </c>
      <c r="BN910" t="n">
        <v>6304.695956483043</v>
      </c>
      <c r="BO910" t="n">
        <v>12853.43678791537</v>
      </c>
      <c r="BP910" t="n">
        <v>0.1625539795253812</v>
      </c>
      <c r="BQ910" t="n">
        <v>0.830589625314556</v>
      </c>
      <c r="BR910" t="n">
        <v>12.54843597498148</v>
      </c>
      <c r="BS910" t="n">
        <v>4666.414586000548</v>
      </c>
      <c r="BT910" t="n">
        <v>1929.765285211819</v>
      </c>
      <c r="BU910" t="n">
        <v>753.7161747451173</v>
      </c>
      <c r="BV910" t="n">
        <v>31438.53</v>
      </c>
      <c r="BW910" t="n">
        <v>2333.80999999</v>
      </c>
      <c r="BX910" t="n">
        <v>57.21136832</v>
      </c>
      <c r="BY910" t="inlineStr">
        <is>
          <t>2022-05-11 15:07:00</t>
        </is>
      </c>
      <c r="BZ910" t="inlineStr">
        <is>
          <t>2022-05-11 15:06:00</t>
        </is>
      </c>
      <c r="CA910" t="inlineStr">
        <is>
          <t>2022-05-11 15:06:00</t>
        </is>
      </c>
    </row>
    <row r="911">
      <c r="A911" t="n">
        <v>908</v>
      </c>
      <c r="B911" t="n">
        <v>206</v>
      </c>
      <c r="C911" t="n">
        <v>79</v>
      </c>
      <c r="D911" t="n">
        <v>763.8935693638878</v>
      </c>
      <c r="E911" t="n">
        <v>7.786358552225091</v>
      </c>
      <c r="F911" t="n">
        <v>97.40480028366251</v>
      </c>
      <c r="G911" t="n">
        <v>1569.991749223788</v>
      </c>
      <c r="H911" t="n">
        <v>259293.5478739817</v>
      </c>
      <c r="I911" t="n">
        <v>199383.5551938141</v>
      </c>
      <c r="J911" t="n">
        <v>12271.01550462594</v>
      </c>
      <c r="K911" t="n">
        <v>3761.831417350053</v>
      </c>
      <c r="L911" t="n">
        <v>-2885.251114110525</v>
      </c>
      <c r="M911" t="n">
        <v>3.129034624108185</v>
      </c>
      <c r="N911" t="n">
        <v>8.173293820332539</v>
      </c>
      <c r="O911" t="n">
        <v>122.294020515476</v>
      </c>
      <c r="P911" t="n">
        <v>0.009729265812992507</v>
      </c>
      <c r="Q911" t="n">
        <v>31.04809068396357</v>
      </c>
      <c r="R911" t="n">
        <v>201.6142114572065</v>
      </c>
      <c r="S911" t="n">
        <v>99.03692985020093</v>
      </c>
      <c r="T911" t="n">
        <v>1202.544095716455</v>
      </c>
      <c r="U911" t="n">
        <v>32261.1154021445</v>
      </c>
      <c r="V911" t="n">
        <v>427</v>
      </c>
      <c r="W911" t="n">
        <v>976.6666666666666</v>
      </c>
      <c r="X911" t="n">
        <v>485.3333333333333</v>
      </c>
      <c r="Y911" t="n">
        <v>10</v>
      </c>
      <c r="Z911" t="n">
        <v>0.4972680675127946</v>
      </c>
      <c r="AA911" t="n">
        <v>5.248857587705883</v>
      </c>
      <c r="AB911" t="n">
        <v>180.9729885050246</v>
      </c>
      <c r="AC911" t="n">
        <v>2718.52076977905</v>
      </c>
      <c r="AD911" t="n">
        <v>4930.366369053952</v>
      </c>
      <c r="AE911" t="n">
        <v>1.235224681068512</v>
      </c>
      <c r="AF911" t="n">
        <v>16.91983932619933</v>
      </c>
      <c r="AG911" t="n">
        <v>210.2145613533793</v>
      </c>
      <c r="AH911" t="n">
        <v>43115.24491005213</v>
      </c>
      <c r="AI911" t="n">
        <v>29153.68577492482</v>
      </c>
      <c r="AJ911" t="n">
        <v>-934.812104187325</v>
      </c>
      <c r="AK911" t="n">
        <v>346.8979951895282</v>
      </c>
      <c r="AL911" t="n">
        <v>21.74178221557989</v>
      </c>
      <c r="AM911" t="n">
        <v>3.119305358295192</v>
      </c>
      <c r="AN911" t="n">
        <v>-22.87479686363104</v>
      </c>
      <c r="AO911" t="n">
        <v>-79.32019094173042</v>
      </c>
      <c r="AP911" t="n">
        <v>1020374.107581796</v>
      </c>
      <c r="AQ911" t="n">
        <v>0.2398645910834562</v>
      </c>
      <c r="AR911" t="n">
        <v>0.2229794703577837</v>
      </c>
      <c r="AS911" t="n">
        <v>0.08802788659256806</v>
      </c>
      <c r="AT911" t="n">
        <v>0.2539210507646082</v>
      </c>
      <c r="AU911" t="n">
        <v>0.1952070012015839</v>
      </c>
      <c r="AV911" t="n">
        <v>6.400261886963782</v>
      </c>
      <c r="AW911" t="n">
        <v>71.81930475624479</v>
      </c>
      <c r="AX911" t="n">
        <v>2631.304922312282</v>
      </c>
      <c r="AY911" t="n">
        <v>175511.1574167235</v>
      </c>
      <c r="AZ911" t="n">
        <v>192111.6433115286</v>
      </c>
      <c r="BA911" t="n">
        <v>74061.9013776362</v>
      </c>
      <c r="BB911" t="n">
        <v>9980.551704038071</v>
      </c>
      <c r="BC911" t="n">
        <v>84042.45308167425</v>
      </c>
      <c r="BD911" t="n">
        <v>3.129034624108185</v>
      </c>
      <c r="BE911" t="n">
        <v>0.009729265812992507</v>
      </c>
      <c r="BF911" t="n">
        <v>8.173293820332539</v>
      </c>
      <c r="BG911" t="n">
        <v>31.04809068396357</v>
      </c>
      <c r="BH911" t="n">
        <v>122.294020515476</v>
      </c>
      <c r="BI911" t="n">
        <v>201.6142114572065</v>
      </c>
      <c r="BJ911" t="n">
        <v>92958.47003319125</v>
      </c>
      <c r="BK911" t="n">
        <v>-3478.364849092039</v>
      </c>
      <c r="BL911" t="n">
        <v>19656.09339281544</v>
      </c>
      <c r="BM911" t="n">
        <v>74491.55091898587</v>
      </c>
      <c r="BN911" t="n">
        <v>6304.695956483043</v>
      </c>
      <c r="BO911" t="n">
        <v>20691.9498496169</v>
      </c>
      <c r="BP911" t="n">
        <v>0.1625539795253812</v>
      </c>
      <c r="BQ911" t="n">
        <v>0.830589625314556</v>
      </c>
      <c r="BR911" t="n">
        <v>12.54843597498148</v>
      </c>
      <c r="BS911" t="n">
        <v>4666.414586000548</v>
      </c>
      <c r="BT911" t="n">
        <v>1929.765285211819</v>
      </c>
      <c r="BU911" t="n">
        <v>753.7161747451173</v>
      </c>
      <c r="BV911" t="n">
        <v>31394.47333333</v>
      </c>
      <c r="BW911" t="n">
        <v>2333.80999999</v>
      </c>
      <c r="BX911" t="n">
        <v>57.21136832</v>
      </c>
      <c r="BY911" t="inlineStr">
        <is>
          <t>2022-05-11 15:08:00</t>
        </is>
      </c>
      <c r="BZ911" t="inlineStr">
        <is>
          <t>2022-05-11 15:06:00</t>
        </is>
      </c>
      <c r="CA911" t="inlineStr">
        <is>
          <t>2022-05-11 15:06:00</t>
        </is>
      </c>
    </row>
    <row r="912">
      <c r="A912" t="n">
        <v>909</v>
      </c>
      <c r="B912" t="n">
        <v>206</v>
      </c>
      <c r="C912" t="n">
        <v>79</v>
      </c>
      <c r="D912" t="n">
        <v>763.8935693638878</v>
      </c>
      <c r="E912" t="n">
        <v>7.743457201375491</v>
      </c>
      <c r="F912" t="n">
        <v>97.36234157315361</v>
      </c>
      <c r="G912" t="n">
        <v>1594.323710712881</v>
      </c>
      <c r="H912" t="n">
        <v>259393.089025888</v>
      </c>
      <c r="I912" t="n">
        <v>199383.5551938141</v>
      </c>
      <c r="J912" t="n">
        <v>12271.01550462594</v>
      </c>
      <c r="K912" t="n">
        <v>3761.831417350053</v>
      </c>
      <c r="L912" t="n">
        <v>-2885.251114110525</v>
      </c>
      <c r="M912" t="n">
        <v>3.129034624108185</v>
      </c>
      <c r="N912" t="n">
        <v>10.47387027030529</v>
      </c>
      <c r="O912" t="n">
        <v>122.294020515476</v>
      </c>
      <c r="P912" t="n">
        <v>0.009729265812992507</v>
      </c>
      <c r="Q912" t="n">
        <v>31.04809068396357</v>
      </c>
      <c r="R912" t="n">
        <v>270.1190671517812</v>
      </c>
      <c r="S912" t="n">
        <v>99.1232387851432</v>
      </c>
      <c r="T912" t="n">
        <v>1204.88732467704</v>
      </c>
      <c r="U912" t="n">
        <v>32353.95156298271</v>
      </c>
      <c r="V912" t="n">
        <v>427.6666666666667</v>
      </c>
      <c r="W912" t="n">
        <v>977</v>
      </c>
      <c r="X912" t="n">
        <v>486.6666666666667</v>
      </c>
      <c r="Y912" t="n">
        <v>10</v>
      </c>
      <c r="Z912" t="n">
        <v>0.4984984931685968</v>
      </c>
      <c r="AA912" t="n">
        <v>5.24944564936517</v>
      </c>
      <c r="AB912" t="n">
        <v>180.9736448504774</v>
      </c>
      <c r="AC912" t="n">
        <v>2718.521056710465</v>
      </c>
      <c r="AD912" t="n">
        <v>4930.535861587483</v>
      </c>
      <c r="AE912" t="n">
        <v>1.235706559807231</v>
      </c>
      <c r="AF912" t="n">
        <v>16.92006963219899</v>
      </c>
      <c r="AG912" t="n">
        <v>210.2148184017572</v>
      </c>
      <c r="AH912" t="n">
        <v>43115.24502242474</v>
      </c>
      <c r="AI912" t="n">
        <v>29153.75215426915</v>
      </c>
      <c r="AJ912" t="n">
        <v>-995.4815772716534</v>
      </c>
      <c r="AK912" t="n">
        <v>105.7976362468578</v>
      </c>
      <c r="AL912" t="n">
        <v>4.43182009257912</v>
      </c>
      <c r="AM912" t="n">
        <v>3.119305358295192</v>
      </c>
      <c r="AN912" t="n">
        <v>-20.57422041365828</v>
      </c>
      <c r="AO912" t="n">
        <v>-147.8250466363051</v>
      </c>
      <c r="AP912" t="n">
        <v>1020087.684262572</v>
      </c>
      <c r="AQ912" t="n">
        <v>0.2396545180140075</v>
      </c>
      <c r="AR912" t="n">
        <v>0.2227506614297874</v>
      </c>
      <c r="AS912" t="n">
        <v>0.08805260333001237</v>
      </c>
      <c r="AT912" t="n">
        <v>0.2542901761187218</v>
      </c>
      <c r="AU912" t="n">
        <v>0.195252041107471</v>
      </c>
      <c r="AV912" t="n">
        <v>6.400974459371941</v>
      </c>
      <c r="AW912" t="n">
        <v>71.81959903896778</v>
      </c>
      <c r="AX912" t="n">
        <v>2631.379880411416</v>
      </c>
      <c r="AY912" t="n">
        <v>175516.7509209691</v>
      </c>
      <c r="AZ912" t="n">
        <v>192117.8496310298</v>
      </c>
      <c r="BA912" t="n">
        <v>74061.9013776362</v>
      </c>
      <c r="BB912" t="n">
        <v>13899.80823488883</v>
      </c>
      <c r="BC912" t="n">
        <v>87961.70961252502</v>
      </c>
      <c r="BD912" t="n">
        <v>3.129034624108185</v>
      </c>
      <c r="BE912" t="n">
        <v>0.009729265812992507</v>
      </c>
      <c r="BF912" t="n">
        <v>10.47387027030529</v>
      </c>
      <c r="BG912" t="n">
        <v>31.04809068396357</v>
      </c>
      <c r="BH912" t="n">
        <v>122.294020515476</v>
      </c>
      <c r="BI912" t="n">
        <v>270.1190671517812</v>
      </c>
      <c r="BJ912" t="n">
        <v>92958.47003319125</v>
      </c>
      <c r="BK912" t="n">
        <v>-3478.364849092039</v>
      </c>
      <c r="BL912" t="n">
        <v>24988.82960382928</v>
      </c>
      <c r="BM912" t="n">
        <v>74491.55091898587</v>
      </c>
      <c r="BN912" t="n">
        <v>6304.695956483043</v>
      </c>
      <c r="BO912" t="n">
        <v>24611.20638046766</v>
      </c>
      <c r="BP912" t="n">
        <v>0.1625539795253812</v>
      </c>
      <c r="BQ912" t="n">
        <v>0.9452845963247469</v>
      </c>
      <c r="BR912" t="n">
        <v>12.54843597498148</v>
      </c>
      <c r="BS912" t="n">
        <v>4666.414586000548</v>
      </c>
      <c r="BT912" t="n">
        <v>2195.628228012294</v>
      </c>
      <c r="BU912" t="n">
        <v>753.7161747451173</v>
      </c>
      <c r="BV912" t="n">
        <v>31445.67617803</v>
      </c>
      <c r="BW912" t="n">
        <v>2317.99999999</v>
      </c>
      <c r="BX912" t="n">
        <v>57.03572188</v>
      </c>
      <c r="BY912" t="inlineStr">
        <is>
          <t>2022-05-11 15:09:00</t>
        </is>
      </c>
      <c r="BZ912" t="inlineStr">
        <is>
          <t>2022-05-11 15:10:00</t>
        </is>
      </c>
      <c r="CA912" t="inlineStr">
        <is>
          <t>2022-05-11 15:10:00</t>
        </is>
      </c>
    </row>
    <row r="913">
      <c r="A913" t="n">
        <v>910</v>
      </c>
      <c r="B913" t="n">
        <v>206</v>
      </c>
      <c r="C913" t="n">
        <v>79</v>
      </c>
      <c r="D913" t="n">
        <v>763.8935693638878</v>
      </c>
      <c r="E913" t="n">
        <v>7.721688056324159</v>
      </c>
      <c r="F913" t="n">
        <v>97.36234157315361</v>
      </c>
      <c r="G913" t="n">
        <v>1620.883233689854</v>
      </c>
      <c r="H913" t="n">
        <v>258572.4535223992</v>
      </c>
      <c r="I913" t="n">
        <v>199383.5551938141</v>
      </c>
      <c r="J913" t="n">
        <v>12271.01550462594</v>
      </c>
      <c r="K913" t="n">
        <v>3761.831417350053</v>
      </c>
      <c r="L913" t="n">
        <v>-2885.251114110525</v>
      </c>
      <c r="M913" t="n">
        <v>3.129034624108185</v>
      </c>
      <c r="N913" t="n">
        <v>11.62415849529167</v>
      </c>
      <c r="O913" t="n">
        <v>122.294020515476</v>
      </c>
      <c r="P913" t="n">
        <v>0.009729265812992507</v>
      </c>
      <c r="Q913" t="n">
        <v>31.04809068396357</v>
      </c>
      <c r="R913" t="n">
        <v>270.1190671517812</v>
      </c>
      <c r="S913" t="n">
        <v>99.1453046733959</v>
      </c>
      <c r="T913" t="n">
        <v>1206.037612902026</v>
      </c>
      <c r="U913" t="n">
        <v>32380.51067154876</v>
      </c>
      <c r="V913" t="n">
        <v>428</v>
      </c>
      <c r="W913" t="n">
        <v>977</v>
      </c>
      <c r="X913" t="n">
        <v>487.6666666666667</v>
      </c>
      <c r="Y913" t="n">
        <v>10</v>
      </c>
      <c r="Z913" t="n">
        <v>0.4987952363699675</v>
      </c>
      <c r="AA913" t="n">
        <v>5.24964278014299</v>
      </c>
      <c r="AB913" t="n">
        <v>180.9740592613971</v>
      </c>
      <c r="AC913" t="n">
        <v>2718.521634737367</v>
      </c>
      <c r="AD913" t="n">
        <v>4930.535861587483</v>
      </c>
      <c r="AE913" t="n">
        <v>1.235822775068937</v>
      </c>
      <c r="AF913" t="n">
        <v>16.9201468356693</v>
      </c>
      <c r="AG913" t="n">
        <v>210.2149806999102</v>
      </c>
      <c r="AH913" t="n">
        <v>43115.24524880078</v>
      </c>
      <c r="AI913" t="n">
        <v>29153.75215426915</v>
      </c>
      <c r="AJ913" t="n">
        <v>-1105.541576069293</v>
      </c>
      <c r="AK913" t="n">
        <v>-14.75254322447739</v>
      </c>
      <c r="AL913" t="n">
        <v>-4.223160968921263</v>
      </c>
      <c r="AM913" t="n">
        <v>3.119305358295192</v>
      </c>
      <c r="AN913" t="n">
        <v>-19.42393218867191</v>
      </c>
      <c r="AO913" t="n">
        <v>-147.8250466363051</v>
      </c>
      <c r="AP913" t="n">
        <v>1018682.873684559</v>
      </c>
      <c r="AQ913" t="n">
        <v>0.2383604440984448</v>
      </c>
      <c r="AR913" t="n">
        <v>0.2215467773098946</v>
      </c>
      <c r="AS913" t="n">
        <v>0.08994683390880857</v>
      </c>
      <c r="AT913" t="n">
        <v>0.2546357612626465</v>
      </c>
      <c r="AU913" t="n">
        <v>0.1955101834202055</v>
      </c>
      <c r="AV913" t="n">
        <v>6.399762766819939</v>
      </c>
      <c r="AW913" t="n">
        <v>71.86446094177975</v>
      </c>
      <c r="AX913" t="n">
        <v>2631.816087124032</v>
      </c>
      <c r="AY913" t="n">
        <v>175508.4880963692</v>
      </c>
      <c r="AZ913" t="n">
        <v>192098.7521433277</v>
      </c>
      <c r="BA913" t="n">
        <v>74061.9013776362</v>
      </c>
      <c r="BB913" t="n">
        <v>13899.80823488883</v>
      </c>
      <c r="BC913" t="n">
        <v>87961.70961252502</v>
      </c>
      <c r="BD913" t="n">
        <v>3.129034624108185</v>
      </c>
      <c r="BE913" t="n">
        <v>0.009729265812992507</v>
      </c>
      <c r="BF913" t="n">
        <v>11.62415849529167</v>
      </c>
      <c r="BG913" t="n">
        <v>31.04809068396357</v>
      </c>
      <c r="BH913" t="n">
        <v>122.294020515476</v>
      </c>
      <c r="BI913" t="n">
        <v>270.1190671517812</v>
      </c>
      <c r="BJ913" t="n">
        <v>92958.47003319125</v>
      </c>
      <c r="BK913" t="n">
        <v>-3478.364849092039</v>
      </c>
      <c r="BL913" t="n">
        <v>27655.1977093362</v>
      </c>
      <c r="BM913" t="n">
        <v>74491.55091898587</v>
      </c>
      <c r="BN913" t="n">
        <v>6304.695956483043</v>
      </c>
      <c r="BO913" t="n">
        <v>24611.20638046766</v>
      </c>
      <c r="BP913" t="n">
        <v>0.1625539795253812</v>
      </c>
      <c r="BQ913" t="n">
        <v>1.002632081829842</v>
      </c>
      <c r="BR913" t="n">
        <v>12.54843597498148</v>
      </c>
      <c r="BS913" t="n">
        <v>4666.414586000548</v>
      </c>
      <c r="BT913" t="n">
        <v>2328.559699412532</v>
      </c>
      <c r="BU913" t="n">
        <v>753.7161747451173</v>
      </c>
      <c r="BV913" t="n">
        <v>31473</v>
      </c>
      <c r="BW913" t="n">
        <v>2317.99999999</v>
      </c>
      <c r="BX913" t="n">
        <v>57.03572188</v>
      </c>
      <c r="BY913" t="inlineStr">
        <is>
          <t>2022-05-11 15:10:00</t>
        </is>
      </c>
      <c r="BZ913" t="inlineStr">
        <is>
          <t>2022-05-11 15:10:00</t>
        </is>
      </c>
      <c r="CA913" t="inlineStr">
        <is>
          <t>2022-05-11 15:10:00</t>
        </is>
      </c>
    </row>
    <row r="914">
      <c r="A914" t="n">
        <v>911</v>
      </c>
      <c r="B914" t="n">
        <v>206</v>
      </c>
      <c r="C914" t="n">
        <v>79</v>
      </c>
      <c r="D914" t="n">
        <v>763.8935693638878</v>
      </c>
      <c r="E914" t="n">
        <v>7.721688056324159</v>
      </c>
      <c r="F914" t="n">
        <v>97.36362791477568</v>
      </c>
      <c r="G914" t="n">
        <v>1628.080004806067</v>
      </c>
      <c r="H914" t="n">
        <v>258162.1357706547</v>
      </c>
      <c r="I914" t="n">
        <v>199383.5551938141</v>
      </c>
      <c r="J914" t="n">
        <v>12271.01550462594</v>
      </c>
      <c r="K914" t="n">
        <v>3761.831417350053</v>
      </c>
      <c r="L914" t="n">
        <v>-2885.251114110525</v>
      </c>
      <c r="M914" t="n">
        <v>3.129034624108185</v>
      </c>
      <c r="N914" t="n">
        <v>11.62415849529167</v>
      </c>
      <c r="O914" t="n">
        <v>122.294020515476</v>
      </c>
      <c r="P914" t="n">
        <v>0.009729265812992507</v>
      </c>
      <c r="Q914" t="n">
        <v>31.04809068396357</v>
      </c>
      <c r="R914" t="n">
        <v>270.1190671517812</v>
      </c>
      <c r="S914" t="n">
        <v>99.1453046733959</v>
      </c>
      <c r="T914" t="n">
        <v>1207.652469412812</v>
      </c>
      <c r="U914" t="n">
        <v>32387.70739954588</v>
      </c>
      <c r="V914" t="n">
        <v>428</v>
      </c>
      <c r="W914" t="n">
        <v>977</v>
      </c>
      <c r="X914" t="n">
        <v>488.6666666666667</v>
      </c>
      <c r="Y914" t="n">
        <v>10</v>
      </c>
      <c r="Z914" t="n">
        <v>0.4987952363699675</v>
      </c>
      <c r="AA914" t="n">
        <v>5.250929121765049</v>
      </c>
      <c r="AB914" t="n">
        <v>180.9741023804937</v>
      </c>
      <c r="AC914" t="n">
        <v>2718.521923750817</v>
      </c>
      <c r="AD914" t="n">
        <v>4930.535861587483</v>
      </c>
      <c r="AE914" t="n">
        <v>1.235822775068937</v>
      </c>
      <c r="AF914" t="n">
        <v>16.92065061310231</v>
      </c>
      <c r="AG914" t="n">
        <v>210.2149975868922</v>
      </c>
      <c r="AH914" t="n">
        <v>43115.24536198879</v>
      </c>
      <c r="AI914" t="n">
        <v>29153.75215426915</v>
      </c>
      <c r="AJ914" t="n">
        <v>-1291.75437273902</v>
      </c>
      <c r="AK914" t="n">
        <v>9.125472984362167</v>
      </c>
      <c r="AL914" t="n">
        <v>17.71502695970668</v>
      </c>
      <c r="AM914" t="n">
        <v>3.119305358295192</v>
      </c>
      <c r="AN914" t="n">
        <v>-19.42393218867191</v>
      </c>
      <c r="AO914" t="n">
        <v>-147.8250466363051</v>
      </c>
      <c r="AP914" t="n">
        <v>1018952.77534926</v>
      </c>
      <c r="AQ914" t="n">
        <v>0.2385043684810518</v>
      </c>
      <c r="AR914" t="n">
        <v>0.2214880936834776</v>
      </c>
      <c r="AS914" t="n">
        <v>0.0911315230685537</v>
      </c>
      <c r="AT914" t="n">
        <v>0.2534544424358685</v>
      </c>
      <c r="AU914" t="n">
        <v>0.1954215723310486</v>
      </c>
      <c r="AV914" t="n">
        <v>6.399720584711415</v>
      </c>
      <c r="AW914" t="n">
        <v>71.86868899183362</v>
      </c>
      <c r="AX914" t="n">
        <v>2631.941301999069</v>
      </c>
      <c r="AY914" t="n">
        <v>175512.6681305475</v>
      </c>
      <c r="AZ914" t="n">
        <v>192109.5789374617</v>
      </c>
      <c r="BA914" t="n">
        <v>74061.9013776362</v>
      </c>
      <c r="BB914" t="n">
        <v>13899.80823488883</v>
      </c>
      <c r="BC914" t="n">
        <v>87961.70961252502</v>
      </c>
      <c r="BD914" t="n">
        <v>3.129034624108185</v>
      </c>
      <c r="BE914" t="n">
        <v>0.009729265812992507</v>
      </c>
      <c r="BF914" t="n">
        <v>11.62415849529167</v>
      </c>
      <c r="BG914" t="n">
        <v>31.04809068396357</v>
      </c>
      <c r="BH914" t="n">
        <v>122.294020515476</v>
      </c>
      <c r="BI914" t="n">
        <v>270.1190671517812</v>
      </c>
      <c r="BJ914" t="n">
        <v>92958.47003319125</v>
      </c>
      <c r="BK914" t="n">
        <v>-3478.364849092039</v>
      </c>
      <c r="BL914" t="n">
        <v>27655.1977093362</v>
      </c>
      <c r="BM914" t="n">
        <v>74491.55091898587</v>
      </c>
      <c r="BN914" t="n">
        <v>6304.695956483043</v>
      </c>
      <c r="BO914" t="n">
        <v>24611.20638046766</v>
      </c>
      <c r="BP914" t="n">
        <v>0.1625539795253812</v>
      </c>
      <c r="BQ914" t="n">
        <v>1.002632081829842</v>
      </c>
      <c r="BR914" t="n">
        <v>12.54843597498148</v>
      </c>
      <c r="BS914" t="n">
        <v>4666.414586000548</v>
      </c>
      <c r="BT914" t="n">
        <v>2328.559699412532</v>
      </c>
      <c r="BU914" t="n">
        <v>753.7161747451173</v>
      </c>
      <c r="BV914" t="n">
        <v>31548.88340854</v>
      </c>
      <c r="BW914" t="n">
        <v>2319.84396361</v>
      </c>
      <c r="BX914" t="n">
        <v>57.25833153</v>
      </c>
      <c r="BY914" t="inlineStr">
        <is>
          <t>2022-05-11 15:11:00</t>
        </is>
      </c>
      <c r="BZ914" t="inlineStr">
        <is>
          <t>2022-05-11 15:11:00</t>
        </is>
      </c>
      <c r="CA914" t="inlineStr">
        <is>
          <t>2022-05-11 15:11:00</t>
        </is>
      </c>
    </row>
    <row r="915">
      <c r="A915" t="n">
        <v>912</v>
      </c>
      <c r="B915" t="n">
        <v>206</v>
      </c>
      <c r="C915" t="n">
        <v>79</v>
      </c>
      <c r="D915" t="n">
        <v>763.8935693638878</v>
      </c>
      <c r="E915" t="n">
        <v>7.721688056324159</v>
      </c>
      <c r="F915" t="n">
        <v>97.36427108558671</v>
      </c>
      <c r="G915" t="n">
        <v>1628.080004806067</v>
      </c>
      <c r="H915" t="n">
        <v>258162.1357706547</v>
      </c>
      <c r="I915" t="n">
        <v>199383.5551938141</v>
      </c>
      <c r="J915" t="n">
        <v>12271.01550462594</v>
      </c>
      <c r="K915" t="n">
        <v>3761.831417350053</v>
      </c>
      <c r="L915" t="n">
        <v>-2885.251114110525</v>
      </c>
      <c r="M915" t="n">
        <v>3.129034624108185</v>
      </c>
      <c r="N915" t="n">
        <v>11.62415849529167</v>
      </c>
      <c r="O915" t="n">
        <v>122.294020515476</v>
      </c>
      <c r="P915" t="n">
        <v>0.009729265812992507</v>
      </c>
      <c r="Q915" t="n">
        <v>37.84440459895564</v>
      </c>
      <c r="R915" t="n">
        <v>270.1190671517812</v>
      </c>
      <c r="S915" t="n">
        <v>99.1453046733959</v>
      </c>
      <c r="T915" t="n">
        <v>1215.256211583196</v>
      </c>
      <c r="U915" t="n">
        <v>32387.70739954588</v>
      </c>
      <c r="V915" t="n">
        <v>428</v>
      </c>
      <c r="W915" t="n">
        <v>977.6666666666666</v>
      </c>
      <c r="X915" t="n">
        <v>489</v>
      </c>
      <c r="Y915" t="n">
        <v>10</v>
      </c>
      <c r="Z915" t="n">
        <v>0.4987952363699675</v>
      </c>
      <c r="AA915" t="n">
        <v>5.251572292576078</v>
      </c>
      <c r="AB915" t="n">
        <v>180.9741023804937</v>
      </c>
      <c r="AC915" t="n">
        <v>2718.521923750817</v>
      </c>
      <c r="AD915" t="n">
        <v>4930.538261944715</v>
      </c>
      <c r="AE915" t="n">
        <v>1.235822775068937</v>
      </c>
      <c r="AF915" t="n">
        <v>16.92090250181882</v>
      </c>
      <c r="AG915" t="n">
        <v>210.2149975868922</v>
      </c>
      <c r="AH915" t="n">
        <v>43115.24536198879</v>
      </c>
      <c r="AI915" t="n">
        <v>29153.75309433498</v>
      </c>
      <c r="AJ915" t="n">
        <v>-1265.356227284451</v>
      </c>
      <c r="AK915" t="n">
        <v>3.929067396583614</v>
      </c>
      <c r="AL915" t="n">
        <v>28.68412092402066</v>
      </c>
      <c r="AM915" t="n">
        <v>3.119305358295192</v>
      </c>
      <c r="AN915" t="n">
        <v>-26.22024610366398</v>
      </c>
      <c r="AO915" t="n">
        <v>-147.8250466363051</v>
      </c>
      <c r="AP915" t="n">
        <v>1020032.690581905</v>
      </c>
      <c r="AQ915" t="n">
        <v>0.2388263027796811</v>
      </c>
      <c r="AR915" t="n">
        <v>0.2214339977872007</v>
      </c>
      <c r="AS915" t="n">
        <v>0.09139035006747605</v>
      </c>
      <c r="AT915" t="n">
        <v>0.2530894906927178</v>
      </c>
      <c r="AU915" t="n">
        <v>0.1952598586729245</v>
      </c>
      <c r="AV915" t="n">
        <v>6.397546026328261</v>
      </c>
      <c r="AW915" t="n">
        <v>71.8516778750972</v>
      </c>
      <c r="AX915" t="n">
        <v>2630.840761169736</v>
      </c>
      <c r="AY915" t="n">
        <v>175481.5878158554</v>
      </c>
      <c r="AZ915" t="n">
        <v>192068.7904439553</v>
      </c>
      <c r="BA915" t="n">
        <v>74061.9013776362</v>
      </c>
      <c r="BB915" t="n">
        <v>29657.20268224216</v>
      </c>
      <c r="BC915" t="n">
        <v>103719.1040598783</v>
      </c>
      <c r="BD915" t="n">
        <v>3.129034624108185</v>
      </c>
      <c r="BE915" t="n">
        <v>0.009729265812992507</v>
      </c>
      <c r="BF915" t="n">
        <v>11.62415849529167</v>
      </c>
      <c r="BG915" t="n">
        <v>37.84440459895564</v>
      </c>
      <c r="BH915" t="n">
        <v>122.294020515476</v>
      </c>
      <c r="BI915" t="n">
        <v>270.1190671517812</v>
      </c>
      <c r="BJ915" t="n">
        <v>92958.47003319125</v>
      </c>
      <c r="BK915" t="n">
        <v>-3478.364849092039</v>
      </c>
      <c r="BL915" t="n">
        <v>27655.1977093362</v>
      </c>
      <c r="BM915" t="n">
        <v>90248.94536633922</v>
      </c>
      <c r="BN915" t="n">
        <v>6304.695956483043</v>
      </c>
      <c r="BO915" t="n">
        <v>24611.20638046766</v>
      </c>
      <c r="BP915" t="n">
        <v>0.1625539795253812</v>
      </c>
      <c r="BQ915" t="n">
        <v>1.002632081829842</v>
      </c>
      <c r="BR915" t="n">
        <v>12.54843597498148</v>
      </c>
      <c r="BS915" t="n">
        <v>4666.414586000548</v>
      </c>
      <c r="BT915" t="n">
        <v>2328.559699412532</v>
      </c>
      <c r="BU915" t="n">
        <v>753.7161747451173</v>
      </c>
      <c r="BV915" t="n">
        <v>31498.24746192</v>
      </c>
      <c r="BW915" t="n">
        <v>2318.5206929</v>
      </c>
      <c r="BX915" t="n">
        <v>57.25833153</v>
      </c>
      <c r="BY915" t="inlineStr">
        <is>
          <t>2022-05-11 15:12:00</t>
        </is>
      </c>
      <c r="BZ915" t="inlineStr">
        <is>
          <t>2022-05-11 15:12:00</t>
        </is>
      </c>
      <c r="CA915" t="inlineStr">
        <is>
          <t>2022-05-11 15:11:00</t>
        </is>
      </c>
    </row>
    <row r="916">
      <c r="A916" t="n">
        <v>913</v>
      </c>
      <c r="B916" t="n">
        <v>206</v>
      </c>
      <c r="C916" t="n">
        <v>79</v>
      </c>
      <c r="D916" t="n">
        <v>763.8935693638878</v>
      </c>
      <c r="E916" t="n">
        <v>7.721688056324159</v>
      </c>
      <c r="F916" t="n">
        <v>97.36427108558671</v>
      </c>
      <c r="G916" t="n">
        <v>1628.080004806067</v>
      </c>
      <c r="H916" t="n">
        <v>258162.1357706547</v>
      </c>
      <c r="I916" t="n">
        <v>199383.5551938141</v>
      </c>
      <c r="J916" t="n">
        <v>12271.01550462594</v>
      </c>
      <c r="K916" t="n">
        <v>3761.831417350053</v>
      </c>
      <c r="L916" t="n">
        <v>-2885.251114110525</v>
      </c>
      <c r="M916" t="n">
        <v>3.129034624108185</v>
      </c>
      <c r="N916" t="n">
        <v>11.62415849529167</v>
      </c>
      <c r="O916" t="n">
        <v>122.294020515476</v>
      </c>
      <c r="P916" t="n">
        <v>0.009729265812992507</v>
      </c>
      <c r="Q916" t="n">
        <v>41.24256155645168</v>
      </c>
      <c r="R916" t="n">
        <v>270.1190671517812</v>
      </c>
      <c r="S916" t="n">
        <v>99.1453046733959</v>
      </c>
      <c r="T916" t="n">
        <v>1218.654368540692</v>
      </c>
      <c r="U916" t="n">
        <v>32387.70739954588</v>
      </c>
      <c r="V916" t="n">
        <v>428</v>
      </c>
      <c r="W916" t="n">
        <v>978</v>
      </c>
      <c r="X916" t="n">
        <v>489</v>
      </c>
      <c r="Y916" t="n">
        <v>10</v>
      </c>
      <c r="Z916" t="n">
        <v>0.4987952363699675</v>
      </c>
      <c r="AA916" t="n">
        <v>5.251572292576078</v>
      </c>
      <c r="AB916" t="n">
        <v>180.9741023804937</v>
      </c>
      <c r="AC916" t="n">
        <v>2718.521923750817</v>
      </c>
      <c r="AD916" t="n">
        <v>4930.539462123331</v>
      </c>
      <c r="AE916" t="n">
        <v>1.235822775068937</v>
      </c>
      <c r="AF916" t="n">
        <v>16.92090250181882</v>
      </c>
      <c r="AG916" t="n">
        <v>210.2149975868922</v>
      </c>
      <c r="AH916" t="n">
        <v>43115.24536198879</v>
      </c>
      <c r="AI916" t="n">
        <v>29153.7535643679</v>
      </c>
      <c r="AJ916" t="n">
        <v>-1212.706567413078</v>
      </c>
      <c r="AK916" t="n">
        <v>-4.638639449515551</v>
      </c>
      <c r="AL916" t="n">
        <v>-20.42646882204043</v>
      </c>
      <c r="AM916" t="n">
        <v>3.119305358295192</v>
      </c>
      <c r="AN916" t="n">
        <v>-29.61840306116001</v>
      </c>
      <c r="AO916" t="n">
        <v>-147.8250466363051</v>
      </c>
      <c r="AP916" t="n">
        <v>1019551.971053992</v>
      </c>
      <c r="AQ916" t="n">
        <v>0.238555412698006</v>
      </c>
      <c r="AR916" t="n">
        <v>0.2214120355509602</v>
      </c>
      <c r="AS916" t="n">
        <v>0.09143344068687316</v>
      </c>
      <c r="AT916" t="n">
        <v>0.2532395877592004</v>
      </c>
      <c r="AU916" t="n">
        <v>0.1953595233049602</v>
      </c>
      <c r="AV916" t="n">
        <v>6.397766611605468</v>
      </c>
      <c r="AW916" t="n">
        <v>71.84965398664377</v>
      </c>
      <c r="AX916" t="n">
        <v>2630.70427168937</v>
      </c>
      <c r="AY916" t="n">
        <v>175471.656955126</v>
      </c>
      <c r="AZ916" t="n">
        <v>192056.7204343972</v>
      </c>
      <c r="BA916" t="n">
        <v>74061.9013776362</v>
      </c>
      <c r="BB916" t="n">
        <v>37535.89990591882</v>
      </c>
      <c r="BC916" t="n">
        <v>111597.801283555</v>
      </c>
      <c r="BD916" t="n">
        <v>3.129034624108185</v>
      </c>
      <c r="BE916" t="n">
        <v>0.009729265812992507</v>
      </c>
      <c r="BF916" t="n">
        <v>11.62415849529167</v>
      </c>
      <c r="BG916" t="n">
        <v>41.24256155645168</v>
      </c>
      <c r="BH916" t="n">
        <v>122.294020515476</v>
      </c>
      <c r="BI916" t="n">
        <v>270.1190671517812</v>
      </c>
      <c r="BJ916" t="n">
        <v>92958.47003319125</v>
      </c>
      <c r="BK916" t="n">
        <v>-3478.364849092039</v>
      </c>
      <c r="BL916" t="n">
        <v>27655.1977093362</v>
      </c>
      <c r="BM916" t="n">
        <v>98127.64259001585</v>
      </c>
      <c r="BN916" t="n">
        <v>6304.695956483043</v>
      </c>
      <c r="BO916" t="n">
        <v>24611.20638046766</v>
      </c>
      <c r="BP916" t="n">
        <v>0.1625539795253812</v>
      </c>
      <c r="BQ916" t="n">
        <v>1.002632081829842</v>
      </c>
      <c r="BR916" t="n">
        <v>12.54843597498148</v>
      </c>
      <c r="BS916" t="n">
        <v>4666.414586000548</v>
      </c>
      <c r="BT916" t="n">
        <v>2328.559699412532</v>
      </c>
      <c r="BU916" t="n">
        <v>753.7161747451173</v>
      </c>
      <c r="BV916" t="n">
        <v>31498.24746192</v>
      </c>
      <c r="BW916" t="n">
        <v>2318.5206929</v>
      </c>
      <c r="BX916" t="n">
        <v>56.75999998</v>
      </c>
      <c r="BY916" t="inlineStr">
        <is>
          <t>2022-05-11 15:12:00</t>
        </is>
      </c>
      <c r="BZ916" t="inlineStr">
        <is>
          <t>2022-05-11 15:12:00</t>
        </is>
      </c>
      <c r="CA916" t="inlineStr">
        <is>
          <t>2022-05-11 15:14:00</t>
        </is>
      </c>
    </row>
    <row r="917">
      <c r="A917" t="n">
        <v>914</v>
      </c>
      <c r="B917" t="n">
        <v>206</v>
      </c>
      <c r="C917" t="n">
        <v>79</v>
      </c>
      <c r="D917" t="n">
        <v>763.8935693638878</v>
      </c>
      <c r="E917" t="n">
        <v>7.721688056324159</v>
      </c>
      <c r="F917" t="n">
        <v>97.36427108558671</v>
      </c>
      <c r="G917" t="n">
        <v>1628.080004806067</v>
      </c>
      <c r="H917" t="n">
        <v>258162.1357706547</v>
      </c>
      <c r="I917" t="n">
        <v>199332.5355371963</v>
      </c>
      <c r="J917" t="n">
        <v>12321.98006001461</v>
      </c>
      <c r="K917" t="n">
        <v>3761.831417350053</v>
      </c>
      <c r="L917" t="n">
        <v>-2885.251114110525</v>
      </c>
      <c r="M917" t="n">
        <v>3.129034624108185</v>
      </c>
      <c r="N917" t="n">
        <v>11.62415849529167</v>
      </c>
      <c r="O917" t="n">
        <v>122.294020515476</v>
      </c>
      <c r="P917" t="n">
        <v>0.009729265812992507</v>
      </c>
      <c r="Q917" t="n">
        <v>41.24256155645168</v>
      </c>
      <c r="R917" t="n">
        <v>249.4530553739576</v>
      </c>
      <c r="S917" t="n">
        <v>99.1453046733959</v>
      </c>
      <c r="T917" t="n">
        <v>1218.654368540692</v>
      </c>
      <c r="U917" t="n">
        <v>32408.3734113237</v>
      </c>
      <c r="V917" t="n">
        <v>428</v>
      </c>
      <c r="W917" t="n">
        <v>978.6666666666666</v>
      </c>
      <c r="X917" t="n">
        <v>489</v>
      </c>
      <c r="Y917" t="n">
        <v>10</v>
      </c>
      <c r="Z917" t="n">
        <v>0.4987952363699675</v>
      </c>
      <c r="AA917" t="n">
        <v>5.251572292576078</v>
      </c>
      <c r="AB917" t="n">
        <v>180.9741023804937</v>
      </c>
      <c r="AC917" t="n">
        <v>2718.521923750817</v>
      </c>
      <c r="AD917" t="n">
        <v>4930.746122241108</v>
      </c>
      <c r="AE917" t="n">
        <v>1.235822775068937</v>
      </c>
      <c r="AF917" t="n">
        <v>16.92090250181882</v>
      </c>
      <c r="AG917" t="n">
        <v>210.2149975868922</v>
      </c>
      <c r="AH917" t="n">
        <v>43115.24536198879</v>
      </c>
      <c r="AI917" t="n">
        <v>29153.8344998689</v>
      </c>
      <c r="AJ917" t="n">
        <v>-964.8758489501648</v>
      </c>
      <c r="AK917" t="n">
        <v>-157.384552962556</v>
      </c>
      <c r="AL917" t="n">
        <v>5.982791693598695</v>
      </c>
      <c r="AM917" t="n">
        <v>3.119305358295192</v>
      </c>
      <c r="AN917" t="n">
        <v>-29.61840306116001</v>
      </c>
      <c r="AO917" t="n">
        <v>-127.1590348584815</v>
      </c>
      <c r="AP917" t="n">
        <v>1018687.366079943</v>
      </c>
      <c r="AQ917" t="n">
        <v>0.2387578852163397</v>
      </c>
      <c r="AR917" t="n">
        <v>0.2215999577277005</v>
      </c>
      <c r="AS917" t="n">
        <v>0.09071460402599983</v>
      </c>
      <c r="AT917" t="n">
        <v>0.2534262663569689</v>
      </c>
      <c r="AU917" t="n">
        <v>0.1955012866729913</v>
      </c>
      <c r="AV917" t="n">
        <v>6.401652975970923</v>
      </c>
      <c r="AW917" t="n">
        <v>71.89317635566302</v>
      </c>
      <c r="AX917" t="n">
        <v>2633.522754015089</v>
      </c>
      <c r="AY917" t="n">
        <v>175572.9554921983</v>
      </c>
      <c r="AZ917" t="n">
        <v>192174.9624855371</v>
      </c>
      <c r="BA917" t="n">
        <v>74061.9013776362</v>
      </c>
      <c r="BB917" t="n">
        <v>36311.93252243421</v>
      </c>
      <c r="BC917" t="n">
        <v>110373.8339000704</v>
      </c>
      <c r="BD917" t="n">
        <v>3.129034624108185</v>
      </c>
      <c r="BE917" t="n">
        <v>0.009729265812992507</v>
      </c>
      <c r="BF917" t="n">
        <v>11.62415849529167</v>
      </c>
      <c r="BG917" t="n">
        <v>41.24256155645168</v>
      </c>
      <c r="BH917" t="n">
        <v>122.294020515476</v>
      </c>
      <c r="BI917" t="n">
        <v>249.4530553739576</v>
      </c>
      <c r="BJ917" t="n">
        <v>92958.47003319125</v>
      </c>
      <c r="BK917" t="n">
        <v>-3478.364849092039</v>
      </c>
      <c r="BL917" t="n">
        <v>27655.1977093362</v>
      </c>
      <c r="BM917" t="n">
        <v>98127.64259001585</v>
      </c>
      <c r="BN917" t="n">
        <v>6304.695956483043</v>
      </c>
      <c r="BO917" t="n">
        <v>23438.20355237172</v>
      </c>
      <c r="BP917" t="n">
        <v>0.1625539795253812</v>
      </c>
      <c r="BQ917" t="n">
        <v>1.002632081829842</v>
      </c>
      <c r="BR917" t="n">
        <v>12.54843597498148</v>
      </c>
      <c r="BS917" t="n">
        <v>4666.414586000548</v>
      </c>
      <c r="BT917" t="n">
        <v>2328.559699412532</v>
      </c>
      <c r="BU917" t="n">
        <v>753.7161747451173</v>
      </c>
      <c r="BV917" t="n">
        <v>31379.07154453</v>
      </c>
      <c r="BW917" t="n">
        <v>2310.785</v>
      </c>
      <c r="BX917" t="n">
        <v>56.75999998</v>
      </c>
      <c r="BY917" t="inlineStr">
        <is>
          <t>2022-05-11 15:14:00</t>
        </is>
      </c>
      <c r="BZ917" t="inlineStr">
        <is>
          <t>2022-05-11 15:14:00</t>
        </is>
      </c>
      <c r="CA917" t="inlineStr">
        <is>
          <t>2022-05-11 15:14:00</t>
        </is>
      </c>
    </row>
    <row r="918">
      <c r="A918" t="n">
        <v>915</v>
      </c>
      <c r="B918" t="n">
        <v>206</v>
      </c>
      <c r="C918" t="n">
        <v>79</v>
      </c>
      <c r="D918" t="n">
        <v>763.8935693638878</v>
      </c>
      <c r="E918" t="n">
        <v>7.721688056324159</v>
      </c>
      <c r="F918" t="n">
        <v>97.36427108558671</v>
      </c>
      <c r="G918" t="n">
        <v>1628.080004806067</v>
      </c>
      <c r="H918" t="n">
        <v>255847.7206624888</v>
      </c>
      <c r="I918" t="n">
        <v>201624.2685347682</v>
      </c>
      <c r="J918" t="n">
        <v>12347.46233770894</v>
      </c>
      <c r="K918" t="n">
        <v>3761.831417350053</v>
      </c>
      <c r="L918" t="n">
        <v>-2885.251114110525</v>
      </c>
      <c r="M918" t="n">
        <v>3.129034624108185</v>
      </c>
      <c r="N918" t="n">
        <v>11.62415849529167</v>
      </c>
      <c r="O918" t="n">
        <v>122.294020515476</v>
      </c>
      <c r="P918" t="n">
        <v>0.009729265812992507</v>
      </c>
      <c r="Q918" t="n">
        <v>41.24256155645168</v>
      </c>
      <c r="R918" t="n">
        <v>239.1200494850458</v>
      </c>
      <c r="S918" t="n">
        <v>99.1453046733959</v>
      </c>
      <c r="T918" t="n">
        <v>1218.654368540692</v>
      </c>
      <c r="U918" t="n">
        <v>32418.70641721262</v>
      </c>
      <c r="V918" t="n">
        <v>428</v>
      </c>
      <c r="W918" t="n">
        <v>979</v>
      </c>
      <c r="X918" t="n">
        <v>489.6666666666667</v>
      </c>
      <c r="Y918" t="n">
        <v>10</v>
      </c>
      <c r="Z918" t="n">
        <v>0.4987952363699675</v>
      </c>
      <c r="AA918" t="n">
        <v>5.251572292576078</v>
      </c>
      <c r="AB918" t="n">
        <v>180.9741023804937</v>
      </c>
      <c r="AC918" t="n">
        <v>2718.522147620688</v>
      </c>
      <c r="AD918" t="n">
        <v>4930.849543921503</v>
      </c>
      <c r="AE918" t="n">
        <v>1.235822775068937</v>
      </c>
      <c r="AF918" t="n">
        <v>16.92090250181882</v>
      </c>
      <c r="AG918" t="n">
        <v>210.2149975868922</v>
      </c>
      <c r="AH918" t="n">
        <v>43115.24544966425</v>
      </c>
      <c r="AI918" t="n">
        <v>29153.87500350166</v>
      </c>
      <c r="AJ918" t="n">
        <v>-736.0429079662873</v>
      </c>
      <c r="AK918" t="n">
        <v>-290.7235716067026</v>
      </c>
      <c r="AL918" t="n">
        <v>27.16741518311609</v>
      </c>
      <c r="AM918" t="n">
        <v>3.119305358295192</v>
      </c>
      <c r="AN918" t="n">
        <v>-29.61840306116001</v>
      </c>
      <c r="AO918" t="n">
        <v>-116.8260289695698</v>
      </c>
      <c r="AP918" t="n">
        <v>1016985.881944782</v>
      </c>
      <c r="AQ918" t="n">
        <v>0.2382524735747456</v>
      </c>
      <c r="AR918" t="n">
        <v>0.221230108652308</v>
      </c>
      <c r="AS918" t="n">
        <v>0.09086637551301641</v>
      </c>
      <c r="AT918" t="n">
        <v>0.2538845349212061</v>
      </c>
      <c r="AU918" t="n">
        <v>0.1957665073387239</v>
      </c>
      <c r="AV918" t="n">
        <v>6.40091906480021</v>
      </c>
      <c r="AW918" t="n">
        <v>71.88876573873507</v>
      </c>
      <c r="AX918" t="n">
        <v>2632.756230860096</v>
      </c>
      <c r="AY918" t="n">
        <v>175519.6456405196</v>
      </c>
      <c r="AZ918" t="n">
        <v>192108.5143624907</v>
      </c>
      <c r="BA918" t="n">
        <v>74061.9013776362</v>
      </c>
      <c r="BB918" t="n">
        <v>35699.9488306919</v>
      </c>
      <c r="BC918" t="n">
        <v>109761.8502083281</v>
      </c>
      <c r="BD918" t="n">
        <v>3.129034624108185</v>
      </c>
      <c r="BE918" t="n">
        <v>0.009729265812992507</v>
      </c>
      <c r="BF918" t="n">
        <v>11.62415849529167</v>
      </c>
      <c r="BG918" t="n">
        <v>41.24256155645168</v>
      </c>
      <c r="BH918" t="n">
        <v>122.294020515476</v>
      </c>
      <c r="BI918" t="n">
        <v>239.1200494850458</v>
      </c>
      <c r="BJ918" t="n">
        <v>92958.47003319125</v>
      </c>
      <c r="BK918" t="n">
        <v>-3478.364849092039</v>
      </c>
      <c r="BL918" t="n">
        <v>27655.1977093362</v>
      </c>
      <c r="BM918" t="n">
        <v>98127.64259001585</v>
      </c>
      <c r="BN918" t="n">
        <v>6304.695956483043</v>
      </c>
      <c r="BO918" t="n">
        <v>22851.70213832374</v>
      </c>
      <c r="BP918" t="n">
        <v>0.1625539795253812</v>
      </c>
      <c r="BQ918" t="n">
        <v>1.002632081829842</v>
      </c>
      <c r="BR918" t="n">
        <v>12.54843597498148</v>
      </c>
      <c r="BS918" t="n">
        <v>4666.414586000548</v>
      </c>
      <c r="BT918" t="n">
        <v>2328.559699412532</v>
      </c>
      <c r="BU918" t="n">
        <v>753.7161747451173</v>
      </c>
      <c r="BV918" t="n">
        <v>31328.61916666</v>
      </c>
      <c r="BW918" t="n">
        <v>2307.9</v>
      </c>
      <c r="BX918" t="n">
        <v>56.7048198</v>
      </c>
      <c r="BY918" t="inlineStr">
        <is>
          <t>2022-05-11 15:15:00</t>
        </is>
      </c>
      <c r="BZ918" t="inlineStr">
        <is>
          <t>2022-05-11 15:15:00</t>
        </is>
      </c>
      <c r="CA918" t="inlineStr">
        <is>
          <t>2022-05-11 15:16:00</t>
        </is>
      </c>
    </row>
    <row r="919">
      <c r="A919" t="n">
        <v>916</v>
      </c>
      <c r="B919" t="n">
        <v>206.3333333333333</v>
      </c>
      <c r="C919" t="n">
        <v>79</v>
      </c>
      <c r="D919" t="n">
        <v>763.8935693638878</v>
      </c>
      <c r="E919" t="n">
        <v>7.721688056324159</v>
      </c>
      <c r="F919" t="n">
        <v>97.36427108558671</v>
      </c>
      <c r="G919" t="n">
        <v>1628.080004806067</v>
      </c>
      <c r="H919" t="n">
        <v>254647.2292388101</v>
      </c>
      <c r="I919" t="n">
        <v>202825.1903672405</v>
      </c>
      <c r="J919" t="n">
        <v>12348.44499355605</v>
      </c>
      <c r="K919" t="n">
        <v>3761.831417350053</v>
      </c>
      <c r="L919" t="n">
        <v>-2885.251114110525</v>
      </c>
      <c r="M919" t="n">
        <v>3.129034624108185</v>
      </c>
      <c r="N919" t="n">
        <v>11.62415849529167</v>
      </c>
      <c r="O919" t="n">
        <v>122.294020515476</v>
      </c>
      <c r="P919" t="n">
        <v>0.003243088604330842</v>
      </c>
      <c r="Q919" t="n">
        <v>41.24256155645168</v>
      </c>
      <c r="R919" t="n">
        <v>239.1200494850458</v>
      </c>
      <c r="S919" t="n">
        <v>99.15179085060454</v>
      </c>
      <c r="T919" t="n">
        <v>1218.654368540692</v>
      </c>
      <c r="U919" t="n">
        <v>32418.70641721262</v>
      </c>
      <c r="V919" t="n">
        <v>428</v>
      </c>
      <c r="W919" t="n">
        <v>979.6666666666666</v>
      </c>
      <c r="X919" t="n">
        <v>490.6666666666667</v>
      </c>
      <c r="Y919" t="n">
        <v>10</v>
      </c>
      <c r="Z919" t="n">
        <v>0.4987952363699675</v>
      </c>
      <c r="AA919" t="n">
        <v>5.251572292576078</v>
      </c>
      <c r="AB919" t="n">
        <v>180.9741023804937</v>
      </c>
      <c r="AC919" t="n">
        <v>2718.522478272223</v>
      </c>
      <c r="AD919" t="n">
        <v>4930.849723772462</v>
      </c>
      <c r="AE919" t="n">
        <v>1.235822775068937</v>
      </c>
      <c r="AF919" t="n">
        <v>16.92090250181882</v>
      </c>
      <c r="AG919" t="n">
        <v>210.2149975868922</v>
      </c>
      <c r="AH919" t="n">
        <v>43115.24557915923</v>
      </c>
      <c r="AI919" t="n">
        <v>29153.87507393773</v>
      </c>
      <c r="AJ919" t="n">
        <v>-641.8026801177506</v>
      </c>
      <c r="AK919" t="n">
        <v>-319.2066025505158</v>
      </c>
      <c r="AL919" t="n">
        <v>25.01858808070737</v>
      </c>
      <c r="AM919" t="n">
        <v>3.125791535503854</v>
      </c>
      <c r="AN919" t="n">
        <v>-29.61840306116001</v>
      </c>
      <c r="AO919" t="n">
        <v>-116.8260289695698</v>
      </c>
      <c r="AP919" t="n">
        <v>1016208.507462738</v>
      </c>
      <c r="AQ919" t="n">
        <v>0.2380513670804876</v>
      </c>
      <c r="AR919" t="n">
        <v>0.2211229286000295</v>
      </c>
      <c r="AS919" t="n">
        <v>0.09084748121526261</v>
      </c>
      <c r="AT919" t="n">
        <v>0.2506532668140022</v>
      </c>
      <c r="AU919" t="n">
        <v>0.199324956290218</v>
      </c>
      <c r="AV919" t="n">
        <v>6.401277154740501</v>
      </c>
      <c r="AW919" t="n">
        <v>71.89305532530788</v>
      </c>
      <c r="AX919" t="n">
        <v>2632.834124054066</v>
      </c>
      <c r="AY919" t="n">
        <v>175515.2384081633</v>
      </c>
      <c r="AZ919" t="n">
        <v>192101.2668355314</v>
      </c>
      <c r="BA919" t="n">
        <v>74061.9013776362</v>
      </c>
      <c r="BB919" t="n">
        <v>35495.8904526188</v>
      </c>
      <c r="BC919" t="n">
        <v>109557.791830255</v>
      </c>
      <c r="BD919" t="n">
        <v>3.129034624108185</v>
      </c>
      <c r="BE919" t="n">
        <v>0.003243088604330842</v>
      </c>
      <c r="BF919" t="n">
        <v>11.62415849529167</v>
      </c>
      <c r="BG919" t="n">
        <v>41.24256155645168</v>
      </c>
      <c r="BH919" t="n">
        <v>122.294020515476</v>
      </c>
      <c r="BI919" t="n">
        <v>239.1200494850458</v>
      </c>
      <c r="BJ919" t="n">
        <v>92958.47003319125</v>
      </c>
      <c r="BK919" t="n">
        <v>-3681.440571318026</v>
      </c>
      <c r="BL919" t="n">
        <v>27655.1977093362</v>
      </c>
      <c r="BM919" t="n">
        <v>98127.64259001585</v>
      </c>
      <c r="BN919" t="n">
        <v>6304.695956483043</v>
      </c>
      <c r="BO919" t="n">
        <v>22851.70213832374</v>
      </c>
      <c r="BP919" t="n">
        <v>0.1625539795253812</v>
      </c>
      <c r="BQ919" t="n">
        <v>1.002632081829842</v>
      </c>
      <c r="BR919" t="n">
        <v>12.54843597498148</v>
      </c>
      <c r="BS919" t="n">
        <v>4666.414586000548</v>
      </c>
      <c r="BT919" t="n">
        <v>2328.559699412532</v>
      </c>
      <c r="BU919" t="n">
        <v>753.7161747451173</v>
      </c>
      <c r="BV919" t="n">
        <v>31309</v>
      </c>
      <c r="BW919" t="n">
        <v>2307.9</v>
      </c>
      <c r="BX919" t="n">
        <v>56.7048198</v>
      </c>
      <c r="BY919" t="inlineStr">
        <is>
          <t>2022-05-11 15:17:00</t>
        </is>
      </c>
      <c r="BZ919" t="inlineStr">
        <is>
          <t>2022-05-11 15:15:00</t>
        </is>
      </c>
      <c r="CA919" t="inlineStr">
        <is>
          <t>2022-05-11 15:16:00</t>
        </is>
      </c>
    </row>
    <row r="920">
      <c r="A920" t="n">
        <v>917</v>
      </c>
      <c r="B920" t="n">
        <v>207</v>
      </c>
      <c r="C920" t="n">
        <v>79</v>
      </c>
      <c r="D920" t="n">
        <v>763.8935693638878</v>
      </c>
      <c r="E920" t="n">
        <v>7.721688056324159</v>
      </c>
      <c r="F920" t="n">
        <v>97.36427108558671</v>
      </c>
      <c r="G920" t="n">
        <v>1628.080004806067</v>
      </c>
      <c r="H920" t="n">
        <v>254625.5873040123</v>
      </c>
      <c r="I920" t="n">
        <v>202846.3405770064</v>
      </c>
      <c r="J920" t="n">
        <v>12348.93632147961</v>
      </c>
      <c r="K920" t="n">
        <v>3761.831417350053</v>
      </c>
      <c r="L920" t="n">
        <v>-2885.251114110525</v>
      </c>
      <c r="M920" t="n">
        <v>3.129034624108185</v>
      </c>
      <c r="N920" t="n">
        <v>11.62415849529167</v>
      </c>
      <c r="O920" t="n">
        <v>122.294020515476</v>
      </c>
      <c r="P920" t="n">
        <v>8.673617379884035e-18</v>
      </c>
      <c r="Q920" t="n">
        <v>41.24256155645168</v>
      </c>
      <c r="R920" t="n">
        <v>513.9031936173461</v>
      </c>
      <c r="S920" t="n">
        <v>99.15503393920888</v>
      </c>
      <c r="T920" t="n">
        <v>1218.654368540692</v>
      </c>
      <c r="U920" t="n">
        <v>32693.48956134492</v>
      </c>
      <c r="V920" t="n">
        <v>428</v>
      </c>
      <c r="W920" t="n">
        <v>980.6666666666666</v>
      </c>
      <c r="X920" t="n">
        <v>491</v>
      </c>
      <c r="Y920" t="n">
        <v>10</v>
      </c>
      <c r="Z920" t="n">
        <v>0.4987952363699675</v>
      </c>
      <c r="AA920" t="n">
        <v>5.251572292576078</v>
      </c>
      <c r="AB920" t="n">
        <v>180.9741023804937</v>
      </c>
      <c r="AC920" t="n">
        <v>2720.010084251962</v>
      </c>
      <c r="AD920" t="n">
        <v>4930.849790792566</v>
      </c>
      <c r="AE920" t="n">
        <v>1.235822775068937</v>
      </c>
      <c r="AF920" t="n">
        <v>16.92090250181882</v>
      </c>
      <c r="AG920" t="n">
        <v>210.2149975868922</v>
      </c>
      <c r="AH920" t="n">
        <v>43115.82817892041</v>
      </c>
      <c r="AI920" t="n">
        <v>29153.87510018521</v>
      </c>
      <c r="AJ920" t="n">
        <v>-620.9119616315875</v>
      </c>
      <c r="AK920" t="n">
        <v>-319.2066025505158</v>
      </c>
      <c r="AL920" t="n">
        <v>25.01858808070737</v>
      </c>
      <c r="AM920" t="n">
        <v>3.129034624108185</v>
      </c>
      <c r="AN920" t="n">
        <v>-29.61840306116001</v>
      </c>
      <c r="AO920" t="n">
        <v>-391.6091731018701</v>
      </c>
      <c r="AP920" t="n">
        <v>1016059.575351504</v>
      </c>
      <c r="AQ920" t="n">
        <v>0.2379371615801339</v>
      </c>
      <c r="AR920" t="n">
        <v>0.2211553403851231</v>
      </c>
      <c r="AS920" t="n">
        <v>0.09086079746905905</v>
      </c>
      <c r="AT920" t="n">
        <v>0.2506261011069617</v>
      </c>
      <c r="AU920" t="n">
        <v>0.1994205994587222</v>
      </c>
      <c r="AV920" t="n">
        <v>6.4014153145116</v>
      </c>
      <c r="AW920" t="n">
        <v>71.89121891832416</v>
      </c>
      <c r="AX920" t="n">
        <v>2632.793478730342</v>
      </c>
      <c r="AY920" t="n">
        <v>175512.8577286777</v>
      </c>
      <c r="AZ920" t="n">
        <v>192098.1179206812</v>
      </c>
      <c r="BA920" t="n">
        <v>89643.43004973572</v>
      </c>
      <c r="BB920" t="n">
        <v>35393.86126358225</v>
      </c>
      <c r="BC920" t="n">
        <v>125037.291313318</v>
      </c>
      <c r="BD920" t="n">
        <v>3.129034624108185</v>
      </c>
      <c r="BE920" t="n">
        <v>8.673617379884035e-18</v>
      </c>
      <c r="BF920" t="n">
        <v>11.62415849529167</v>
      </c>
      <c r="BG920" t="n">
        <v>41.24256155645168</v>
      </c>
      <c r="BH920" t="n">
        <v>122.294020515476</v>
      </c>
      <c r="BI920" t="n">
        <v>513.9031936173461</v>
      </c>
      <c r="BJ920" t="n">
        <v>92958.47003319125</v>
      </c>
      <c r="BK920" t="n">
        <v>-3782.978432431021</v>
      </c>
      <c r="BL920" t="n">
        <v>27655.1977093362</v>
      </c>
      <c r="BM920" t="n">
        <v>98127.64259001585</v>
      </c>
      <c r="BN920" t="n">
        <v>6304.695956483043</v>
      </c>
      <c r="BO920" t="n">
        <v>38433.23081042327</v>
      </c>
      <c r="BP920" t="n">
        <v>0.1625539795253812</v>
      </c>
      <c r="BQ920" t="n">
        <v>1.002632081829842</v>
      </c>
      <c r="BR920" t="n">
        <v>12.54843597498148</v>
      </c>
      <c r="BS920" t="n">
        <v>4666.414586000548</v>
      </c>
      <c r="BT920" t="n">
        <v>2328.559699412532</v>
      </c>
      <c r="BU920" t="n">
        <v>753.7161747451173</v>
      </c>
      <c r="BV920" t="n">
        <v>31309</v>
      </c>
      <c r="BW920" t="n">
        <v>2307.9</v>
      </c>
      <c r="BX920" t="n">
        <v>56.7048198</v>
      </c>
      <c r="BY920" t="inlineStr">
        <is>
          <t>2022-05-11 15:17:00</t>
        </is>
      </c>
      <c r="BZ920" t="inlineStr">
        <is>
          <t>2022-05-11 15:15:00</t>
        </is>
      </c>
      <c r="CA920" t="inlineStr">
        <is>
          <t>2022-05-11 15:16:00</t>
        </is>
      </c>
    </row>
    <row r="921">
      <c r="A921" t="n">
        <v>918</v>
      </c>
      <c r="B921" t="n">
        <v>207</v>
      </c>
      <c r="C921" t="n">
        <v>79</v>
      </c>
      <c r="D921" t="n">
        <v>763.8935693638878</v>
      </c>
      <c r="E921" t="n">
        <v>7.721688056324159</v>
      </c>
      <c r="F921" t="n">
        <v>97.36427108558671</v>
      </c>
      <c r="G921" t="n">
        <v>1629.430580900451</v>
      </c>
      <c r="H921" t="n">
        <v>254625.5873040123</v>
      </c>
      <c r="I921" t="n">
        <v>202846.3405770064</v>
      </c>
      <c r="J921" t="n">
        <v>12270.47885537443</v>
      </c>
      <c r="K921" t="n">
        <v>3761.831417350053</v>
      </c>
      <c r="L921" t="n">
        <v>-2885.251114110525</v>
      </c>
      <c r="M921" t="n">
        <v>3.129034624108185</v>
      </c>
      <c r="N921" t="n">
        <v>11.62415849529167</v>
      </c>
      <c r="O921" t="n">
        <v>75.49027682691251</v>
      </c>
      <c r="P921" t="n">
        <v>8.673617379884035e-18</v>
      </c>
      <c r="Q921" t="n">
        <v>41.24256155645168</v>
      </c>
      <c r="R921" t="n">
        <v>651.2947656834964</v>
      </c>
      <c r="S921" t="n">
        <v>99.15503393920888</v>
      </c>
      <c r="T921" t="n">
        <v>1218.654368540692</v>
      </c>
      <c r="U921" t="n">
        <v>32877.68487709963</v>
      </c>
      <c r="V921" t="n">
        <v>428.6666666666667</v>
      </c>
      <c r="W921" t="n">
        <v>981</v>
      </c>
      <c r="X921" t="n">
        <v>491</v>
      </c>
      <c r="Y921" t="n">
        <v>10.66666666666667</v>
      </c>
      <c r="Z921" t="n">
        <v>0.4987952363699675</v>
      </c>
      <c r="AA921" t="n">
        <v>5.251572292576078</v>
      </c>
      <c r="AB921" t="n">
        <v>181.4488538009556</v>
      </c>
      <c r="AC921" t="n">
        <v>2720.753832562681</v>
      </c>
      <c r="AD921" t="n">
        <v>4930.849790792566</v>
      </c>
      <c r="AE921" t="n">
        <v>1.235822775068937</v>
      </c>
      <c r="AF921" t="n">
        <v>16.92090250181882</v>
      </c>
      <c r="AG921" t="n">
        <v>210.4009272402755</v>
      </c>
      <c r="AH921" t="n">
        <v>43116.1194573867</v>
      </c>
      <c r="AI921" t="n">
        <v>29153.87510018521</v>
      </c>
      <c r="AJ921" t="n">
        <v>-385.1913532821042</v>
      </c>
      <c r="AK921" t="n">
        <v>-625.402059366366</v>
      </c>
      <c r="AL921" t="n">
        <v>-297.5894030763441</v>
      </c>
      <c r="AM921" t="n">
        <v>3.129034624108185</v>
      </c>
      <c r="AN921" t="n">
        <v>-29.61840306116001</v>
      </c>
      <c r="AO921" t="n">
        <v>-575.8044888565838</v>
      </c>
      <c r="AP921" t="n">
        <v>1016030.443515257</v>
      </c>
      <c r="AQ921" t="n">
        <v>0.2379439837639303</v>
      </c>
      <c r="AR921" t="n">
        <v>0.221161681397051</v>
      </c>
      <c r="AS921" t="n">
        <v>0.09086340264874643</v>
      </c>
      <c r="AT921" t="n">
        <v>0.2506044671646489</v>
      </c>
      <c r="AU921" t="n">
        <v>0.1994264650256232</v>
      </c>
      <c r="AV921" t="n">
        <v>6.401371991121638</v>
      </c>
      <c r="AW921" t="n">
        <v>71.89067037099868</v>
      </c>
      <c r="AX921" t="n">
        <v>2632.773382827102</v>
      </c>
      <c r="AY921" t="n">
        <v>175512.6789251392</v>
      </c>
      <c r="AZ921" t="n">
        <v>192096.7807792495</v>
      </c>
      <c r="BA921" t="n">
        <v>97434.19438578548</v>
      </c>
      <c r="BB921" t="n">
        <v>35393.86126358225</v>
      </c>
      <c r="BC921" t="n">
        <v>132828.0556493677</v>
      </c>
      <c r="BD921" t="n">
        <v>3.129034624108185</v>
      </c>
      <c r="BE921" t="n">
        <v>8.673617379884035e-18</v>
      </c>
      <c r="BF921" t="n">
        <v>11.62415849529167</v>
      </c>
      <c r="BG921" t="n">
        <v>41.24256155645168</v>
      </c>
      <c r="BH921" t="n">
        <v>75.49027682691251</v>
      </c>
      <c r="BI921" t="n">
        <v>651.2947656834964</v>
      </c>
      <c r="BJ921" t="n">
        <v>92958.47003319125</v>
      </c>
      <c r="BK921" t="n">
        <v>-3782.978432431021</v>
      </c>
      <c r="BL921" t="n">
        <v>27655.1977093362</v>
      </c>
      <c r="BM921" t="n">
        <v>98127.64259001585</v>
      </c>
      <c r="BN921" t="n">
        <v>3683.100210043145</v>
      </c>
      <c r="BO921" t="n">
        <v>46223.99514647303</v>
      </c>
      <c r="BP921" t="n">
        <v>0.1625539795253812</v>
      </c>
      <c r="BQ921" t="n">
        <v>1.002632081829842</v>
      </c>
      <c r="BR921" t="n">
        <v>10.87315131074073</v>
      </c>
      <c r="BS921" t="n">
        <v>4666.414586000548</v>
      </c>
      <c r="BT921" t="n">
        <v>2328.559699412532</v>
      </c>
      <c r="BU921" t="n">
        <v>659.8792547954272</v>
      </c>
      <c r="BV921" t="n">
        <v>31196</v>
      </c>
      <c r="BW921" t="n">
        <v>2292.39297944</v>
      </c>
      <c r="BX921" t="n">
        <v>56.01252250000001</v>
      </c>
      <c r="BY921" t="inlineStr">
        <is>
          <t>2022-05-11 15:18:00</t>
        </is>
      </c>
      <c r="BZ921" t="inlineStr">
        <is>
          <t>2022-05-11 15:19:00</t>
        </is>
      </c>
      <c r="CA921" t="inlineStr">
        <is>
          <t>2022-05-11 15:19:00</t>
        </is>
      </c>
    </row>
    <row r="922">
      <c r="A922" t="n">
        <v>919</v>
      </c>
      <c r="B922" t="n">
        <v>207</v>
      </c>
      <c r="C922" t="n">
        <v>79</v>
      </c>
      <c r="D922" t="n">
        <v>763.8935693638878</v>
      </c>
      <c r="E922" t="n">
        <v>7.721688056324159</v>
      </c>
      <c r="F922" t="n">
        <v>97.46304559687206</v>
      </c>
      <c r="G922" t="n">
        <v>1630.105868947642</v>
      </c>
      <c r="H922" t="n">
        <v>254625.5873040123</v>
      </c>
      <c r="I922" t="n">
        <v>202846.3405770064</v>
      </c>
      <c r="J922" t="n">
        <v>11979.2068914256</v>
      </c>
      <c r="K922" t="n">
        <v>3761.831417350053</v>
      </c>
      <c r="L922" t="n">
        <v>-2885.251114110525</v>
      </c>
      <c r="M922" t="n">
        <v>3.129034624108185</v>
      </c>
      <c r="N922" t="n">
        <v>6.175295948403313</v>
      </c>
      <c r="O922" t="n">
        <v>52.08840498263072</v>
      </c>
      <c r="P922" t="n">
        <v>8.673617379884035e-18</v>
      </c>
      <c r="Q922" t="n">
        <v>41.24256155645168</v>
      </c>
      <c r="R922" t="n">
        <v>651.2947656834964</v>
      </c>
      <c r="S922" t="n">
        <v>99.15503393920888</v>
      </c>
      <c r="T922" t="n">
        <v>1224.103231087581</v>
      </c>
      <c r="U922" t="n">
        <v>32901.08674894391</v>
      </c>
      <c r="V922" t="n">
        <v>429.6666666666667</v>
      </c>
      <c r="W922" t="n">
        <v>981</v>
      </c>
      <c r="X922" t="n">
        <v>491</v>
      </c>
      <c r="Y922" t="n">
        <v>11</v>
      </c>
      <c r="Z922" t="n">
        <v>0.4987952363699675</v>
      </c>
      <c r="AA922" t="n">
        <v>5.309336159128971</v>
      </c>
      <c r="AB922" t="n">
        <v>181.6862295111866</v>
      </c>
      <c r="AC922" t="n">
        <v>2720.753832562681</v>
      </c>
      <c r="AD922" t="n">
        <v>4930.849790792566</v>
      </c>
      <c r="AE922" t="n">
        <v>1.235822775068937</v>
      </c>
      <c r="AF922" t="n">
        <v>16.94352490003262</v>
      </c>
      <c r="AG922" t="n">
        <v>210.493892066967</v>
      </c>
      <c r="AH922" t="n">
        <v>43116.1194573867</v>
      </c>
      <c r="AI922" t="n">
        <v>29153.87510018521</v>
      </c>
      <c r="AJ922" t="n">
        <v>-267.3310491073626</v>
      </c>
      <c r="AK922" t="n">
        <v>-1030.543018670531</v>
      </c>
      <c r="AL922" t="n">
        <v>-458.8933986548699</v>
      </c>
      <c r="AM922" t="n">
        <v>3.129034624108185</v>
      </c>
      <c r="AN922" t="n">
        <v>-35.06726560804837</v>
      </c>
      <c r="AO922" t="n">
        <v>-599.2063607008656</v>
      </c>
      <c r="AP922" t="n">
        <v>1012656.962739301</v>
      </c>
      <c r="AQ922" t="n">
        <v>0.2378750055235656</v>
      </c>
      <c r="AR922" t="n">
        <v>0.220407482195283</v>
      </c>
      <c r="AS922" t="n">
        <v>0.09016512503387371</v>
      </c>
      <c r="AT922" t="n">
        <v>0.2514682258974406</v>
      </c>
      <c r="AU922" t="n">
        <v>0.2000841613498371</v>
      </c>
      <c r="AV922" t="n">
        <v>6.406072680674847</v>
      </c>
      <c r="AW922" t="n">
        <v>71.97306746782087</v>
      </c>
      <c r="AX922" t="n">
        <v>2636.106695889066</v>
      </c>
      <c r="AY922" t="n">
        <v>175606.8212585446</v>
      </c>
      <c r="AZ922" t="n">
        <v>192195.6667892317</v>
      </c>
      <c r="BA922" t="n">
        <v>97434.19438578548</v>
      </c>
      <c r="BB922" t="n">
        <v>35393.86126358225</v>
      </c>
      <c r="BC922" t="n">
        <v>132828.0556493677</v>
      </c>
      <c r="BD922" t="n">
        <v>3.129034624108185</v>
      </c>
      <c r="BE922" t="n">
        <v>8.673617379884035e-18</v>
      </c>
      <c r="BF922" t="n">
        <v>6.175295948403313</v>
      </c>
      <c r="BG922" t="n">
        <v>41.24256155645168</v>
      </c>
      <c r="BH922" t="n">
        <v>52.08840498263072</v>
      </c>
      <c r="BI922" t="n">
        <v>651.2947656834964</v>
      </c>
      <c r="BJ922" t="n">
        <v>92958.47003319125</v>
      </c>
      <c r="BK922" t="n">
        <v>-3782.978432431021</v>
      </c>
      <c r="BL922" t="n">
        <v>15164.26346091577</v>
      </c>
      <c r="BM922" t="n">
        <v>98127.64259001585</v>
      </c>
      <c r="BN922" t="n">
        <v>2372.302336823194</v>
      </c>
      <c r="BO922" t="n">
        <v>46223.99514647303</v>
      </c>
      <c r="BP922" t="n">
        <v>0.1625539795253812</v>
      </c>
      <c r="BQ922" t="n">
        <v>0.4489056649534732</v>
      </c>
      <c r="BR922" t="n">
        <v>10.03550897862035</v>
      </c>
      <c r="BS922" t="n">
        <v>4666.414586000548</v>
      </c>
      <c r="BT922" t="n">
        <v>1059.201148834677</v>
      </c>
      <c r="BU922" t="n">
        <v>612.960794820582</v>
      </c>
      <c r="BV922" t="n">
        <v>31196</v>
      </c>
      <c r="BW922" t="n">
        <v>2292.39297944</v>
      </c>
      <c r="BX922" t="n">
        <v>56.01252250000001</v>
      </c>
      <c r="BY922" t="inlineStr">
        <is>
          <t>2022-05-11 15:18:00</t>
        </is>
      </c>
      <c r="BZ922" t="inlineStr">
        <is>
          <t>2022-05-11 15:19:00</t>
        </is>
      </c>
      <c r="CA922" t="inlineStr">
        <is>
          <t>2022-05-11 15:19:00</t>
        </is>
      </c>
    </row>
    <row r="923">
      <c r="A923" t="n">
        <v>920</v>
      </c>
      <c r="B923" t="n">
        <v>207</v>
      </c>
      <c r="C923" t="n">
        <v>79</v>
      </c>
      <c r="D923" t="n">
        <v>763.8935693638878</v>
      </c>
      <c r="E923" t="n">
        <v>7.739705856779661</v>
      </c>
      <c r="F923" t="n">
        <v>97.51243285251473</v>
      </c>
      <c r="G923" t="n">
        <v>1610.032759875615</v>
      </c>
      <c r="H923" t="n">
        <v>254625.5873040123</v>
      </c>
      <c r="I923" t="n">
        <v>203437.5115992144</v>
      </c>
      <c r="J923" t="n">
        <v>11853.18527597748</v>
      </c>
      <c r="K923" t="n">
        <v>3761.831417350053</v>
      </c>
      <c r="L923" t="n">
        <v>-2885.251114110525</v>
      </c>
      <c r="M923" t="n">
        <v>3.129034624108185</v>
      </c>
      <c r="N923" t="n">
        <v>3.450864674959133</v>
      </c>
      <c r="O923" t="n">
        <v>52.08840498263072</v>
      </c>
      <c r="P923" t="n">
        <v>8.673617379884035e-18</v>
      </c>
      <c r="Q923" t="n">
        <v>41.24256155645168</v>
      </c>
      <c r="R923" t="n">
        <v>651.2947656834964</v>
      </c>
      <c r="S923" t="n">
        <v>99.17212631860441</v>
      </c>
      <c r="T923" t="n">
        <v>1226.827662361025</v>
      </c>
      <c r="U923" t="n">
        <v>32921.16080997072</v>
      </c>
      <c r="V923" t="n">
        <v>430</v>
      </c>
      <c r="W923" t="n">
        <v>981</v>
      </c>
      <c r="X923" t="n">
        <v>493</v>
      </c>
      <c r="Y923" t="n">
        <v>11</v>
      </c>
      <c r="Z923" t="n">
        <v>0.4997206574299312</v>
      </c>
      <c r="AA923" t="n">
        <v>5.338218092405417</v>
      </c>
      <c r="AB923" t="n">
        <v>181.6871814659598</v>
      </c>
      <c r="AC923" t="n">
        <v>2720.753832562681</v>
      </c>
      <c r="AD923" t="n">
        <v>4930.851182387475</v>
      </c>
      <c r="AE923" t="n">
        <v>1.2361852030881</v>
      </c>
      <c r="AF923" t="n">
        <v>16.95483609913951</v>
      </c>
      <c r="AG923" t="n">
        <v>210.4942648865383</v>
      </c>
      <c r="AH923" t="n">
        <v>43116.1194573867</v>
      </c>
      <c r="AI923" t="n">
        <v>29153.87564518359</v>
      </c>
      <c r="AJ923" t="n">
        <v>-244.3847951972359</v>
      </c>
      <c r="AK923" t="n">
        <v>-1223.614176724573</v>
      </c>
      <c r="AL923" t="n">
        <v>-475.8799042981827</v>
      </c>
      <c r="AM923" t="n">
        <v>3.129034624108185</v>
      </c>
      <c r="AN923" t="n">
        <v>-37.79169688149255</v>
      </c>
      <c r="AO923" t="n">
        <v>-599.2063607008656</v>
      </c>
      <c r="AP923" t="n">
        <v>1012991.02004928</v>
      </c>
      <c r="AQ923" t="n">
        <v>0.237796560717162</v>
      </c>
      <c r="AR923" t="n">
        <v>0.2206700869553065</v>
      </c>
      <c r="AS923" t="n">
        <v>0.09013539099030714</v>
      </c>
      <c r="AT923" t="n">
        <v>0.2513632641791558</v>
      </c>
      <c r="AU923" t="n">
        <v>0.2000346971580685</v>
      </c>
      <c r="AV923" t="n">
        <v>6.408183997531652</v>
      </c>
      <c r="AW923" t="n">
        <v>71.99684832552893</v>
      </c>
      <c r="AX923" t="n">
        <v>2636.973852095678</v>
      </c>
      <c r="AY923" t="n">
        <v>175665.4553523229</v>
      </c>
      <c r="AZ923" t="n">
        <v>192258.012028518</v>
      </c>
      <c r="BA923" t="n">
        <v>97434.19438578548</v>
      </c>
      <c r="BB923" t="n">
        <v>35393.86126358225</v>
      </c>
      <c r="BC923" t="n">
        <v>132828.0556493677</v>
      </c>
      <c r="BD923" t="n">
        <v>3.129034624108185</v>
      </c>
      <c r="BE923" t="n">
        <v>8.673617379884035e-18</v>
      </c>
      <c r="BF923" t="n">
        <v>3.450864674959133</v>
      </c>
      <c r="BG923" t="n">
        <v>41.24256155645168</v>
      </c>
      <c r="BH923" t="n">
        <v>52.08840498263072</v>
      </c>
      <c r="BI923" t="n">
        <v>651.2947656834964</v>
      </c>
      <c r="BJ923" t="n">
        <v>92958.47003319125</v>
      </c>
      <c r="BK923" t="n">
        <v>-3782.978432431021</v>
      </c>
      <c r="BL923" t="n">
        <v>8918.796336705556</v>
      </c>
      <c r="BM923" t="n">
        <v>98127.64259001585</v>
      </c>
      <c r="BN923" t="n">
        <v>2372.302336823194</v>
      </c>
      <c r="BO923" t="n">
        <v>46223.99514647303</v>
      </c>
      <c r="BP923" t="n">
        <v>0.1625539795253812</v>
      </c>
      <c r="BQ923" t="n">
        <v>0.1720424565152887</v>
      </c>
      <c r="BR923" t="n">
        <v>10.03550897862035</v>
      </c>
      <c r="BS923" t="n">
        <v>4666.414586000548</v>
      </c>
      <c r="BT923" t="n">
        <v>424.521873545749</v>
      </c>
      <c r="BU923" t="n">
        <v>612.960794820582</v>
      </c>
      <c r="BV923" t="n">
        <v>31185</v>
      </c>
      <c r="BW923" t="n">
        <v>2289.73169873</v>
      </c>
      <c r="BX923" t="n">
        <v>55.96999999</v>
      </c>
      <c r="BY923" t="inlineStr">
        <is>
          <t>2022-05-11 15:20:00</t>
        </is>
      </c>
      <c r="BZ923" t="inlineStr">
        <is>
          <t>2022-05-11 15:20:00</t>
        </is>
      </c>
      <c r="CA923" t="inlineStr">
        <is>
          <t>2022-05-11 15:20:00</t>
        </is>
      </c>
    </row>
    <row r="924">
      <c r="A924" t="n">
        <v>921</v>
      </c>
      <c r="B924" t="n">
        <v>207</v>
      </c>
      <c r="C924" t="n">
        <v>79</v>
      </c>
      <c r="D924" t="n">
        <v>763.8935693638878</v>
      </c>
      <c r="E924" t="n">
        <v>7.748714757007412</v>
      </c>
      <c r="F924" t="n">
        <v>97.51243285251473</v>
      </c>
      <c r="G924" t="n">
        <v>1614.77382658169</v>
      </c>
      <c r="H924" t="n">
        <v>254625.5873040123</v>
      </c>
      <c r="I924" t="n">
        <v>202895.1956947249</v>
      </c>
      <c r="J924" t="n">
        <v>11853.18527597748</v>
      </c>
      <c r="K924" t="n">
        <v>3761.831417350053</v>
      </c>
      <c r="L924" t="n">
        <v>-2885.251114110525</v>
      </c>
      <c r="M924" t="n">
        <v>3.129034624108185</v>
      </c>
      <c r="N924" t="n">
        <v>3.450864674959133</v>
      </c>
      <c r="O924" t="n">
        <v>52.08840498263072</v>
      </c>
      <c r="P924" t="n">
        <v>8.673617379884035e-18</v>
      </c>
      <c r="Q924" t="n">
        <v>41.24256155645168</v>
      </c>
      <c r="R924" t="n">
        <v>651.2947656834964</v>
      </c>
      <c r="S924" t="n">
        <v>99.18067250830218</v>
      </c>
      <c r="T924" t="n">
        <v>1226.827662361025</v>
      </c>
      <c r="U924" t="n">
        <v>32945.97510724628</v>
      </c>
      <c r="V924" t="n">
        <v>430</v>
      </c>
      <c r="W924" t="n">
        <v>981</v>
      </c>
      <c r="X924" t="n">
        <v>494.6666666666667</v>
      </c>
      <c r="Y924" t="n">
        <v>11</v>
      </c>
      <c r="Z924" t="n">
        <v>0.500183367959913</v>
      </c>
      <c r="AA924" t="n">
        <v>5.338218092405417</v>
      </c>
      <c r="AB924" t="n">
        <v>181.6880119232666</v>
      </c>
      <c r="AC924" t="n">
        <v>2720.753832562681</v>
      </c>
      <c r="AD924" t="n">
        <v>4930.852392528151</v>
      </c>
      <c r="AE924" t="n">
        <v>1.236366417097681</v>
      </c>
      <c r="AF924" t="n">
        <v>16.95483609913951</v>
      </c>
      <c r="AG924" t="n">
        <v>210.4945901233518</v>
      </c>
      <c r="AH924" t="n">
        <v>43116.1194573867</v>
      </c>
      <c r="AI924" t="n">
        <v>29153.87611911801</v>
      </c>
      <c r="AJ924" t="n">
        <v>-481.3580604079048</v>
      </c>
      <c r="AK924" t="n">
        <v>-1257.138948027534</v>
      </c>
      <c r="AL924" t="n">
        <v>-217.4059189827584</v>
      </c>
      <c r="AM924" t="n">
        <v>3.129034624108185</v>
      </c>
      <c r="AN924" t="n">
        <v>-37.79169688149255</v>
      </c>
      <c r="AO924" t="n">
        <v>-599.2063607008656</v>
      </c>
      <c r="AP924" t="n">
        <v>1012632.806383057</v>
      </c>
      <c r="AQ924" t="n">
        <v>0.2386291142989768</v>
      </c>
      <c r="AR924" t="n">
        <v>0.2204918773273702</v>
      </c>
      <c r="AS924" t="n">
        <v>0.08843461028753398</v>
      </c>
      <c r="AT924" t="n">
        <v>0.2514742246721303</v>
      </c>
      <c r="AU924" t="n">
        <v>0.2009701734139888</v>
      </c>
      <c r="AV924" t="n">
        <v>6.40850042788527</v>
      </c>
      <c r="AW924" t="n">
        <v>72.00693467877275</v>
      </c>
      <c r="AX924" t="n">
        <v>2637.199479325391</v>
      </c>
      <c r="AY924" t="n">
        <v>175671.1921802151</v>
      </c>
      <c r="AZ924" t="n">
        <v>192263.807856219</v>
      </c>
      <c r="BA924" t="n">
        <v>97434.19438578548</v>
      </c>
      <c r="BB924" t="n">
        <v>35393.86126358225</v>
      </c>
      <c r="BC924" t="n">
        <v>132828.0556493677</v>
      </c>
      <c r="BD924" t="n">
        <v>3.129034624108185</v>
      </c>
      <c r="BE924" t="n">
        <v>8.673617379884035e-18</v>
      </c>
      <c r="BF924" t="n">
        <v>3.450864674959133</v>
      </c>
      <c r="BG924" t="n">
        <v>41.24256155645168</v>
      </c>
      <c r="BH924" t="n">
        <v>52.08840498263072</v>
      </c>
      <c r="BI924" t="n">
        <v>651.2947656834964</v>
      </c>
      <c r="BJ924" t="n">
        <v>92958.47003319125</v>
      </c>
      <c r="BK924" t="n">
        <v>-3782.978432431021</v>
      </c>
      <c r="BL924" t="n">
        <v>8918.796336705556</v>
      </c>
      <c r="BM924" t="n">
        <v>98127.64259001585</v>
      </c>
      <c r="BN924" t="n">
        <v>2372.302336823194</v>
      </c>
      <c r="BO924" t="n">
        <v>46223.99514647303</v>
      </c>
      <c r="BP924" t="n">
        <v>0.1625539795253812</v>
      </c>
      <c r="BQ924" t="n">
        <v>0.1720424565152887</v>
      </c>
      <c r="BR924" t="n">
        <v>10.03550897862035</v>
      </c>
      <c r="BS924" t="n">
        <v>4666.414586000548</v>
      </c>
      <c r="BT924" t="n">
        <v>424.521873545749</v>
      </c>
      <c r="BU924" t="n">
        <v>612.960794820582</v>
      </c>
      <c r="BV924" t="n">
        <v>31304.1005</v>
      </c>
      <c r="BW924" t="n">
        <v>2289.73169873</v>
      </c>
      <c r="BX924" t="n">
        <v>56.63830207</v>
      </c>
      <c r="BY924" t="inlineStr">
        <is>
          <t>2022-05-11 15:22:00</t>
        </is>
      </c>
      <c r="BZ924" t="inlineStr">
        <is>
          <t>2022-05-11 15:20:00</t>
        </is>
      </c>
      <c r="CA924" t="inlineStr">
        <is>
          <t>2022-05-11 15:22:00</t>
        </is>
      </c>
    </row>
    <row r="925">
      <c r="A925" t="n">
        <v>922</v>
      </c>
      <c r="B925" t="n">
        <v>207</v>
      </c>
      <c r="C925" t="n">
        <v>79</v>
      </c>
      <c r="D925" t="n">
        <v>763.8935693638878</v>
      </c>
      <c r="E925" t="n">
        <v>7.748714757007412</v>
      </c>
      <c r="F925" t="n">
        <v>97.51243285251473</v>
      </c>
      <c r="G925" t="n">
        <v>1622.162637202734</v>
      </c>
      <c r="H925" t="n">
        <v>254621.8904548772</v>
      </c>
      <c r="I925" t="n">
        <v>202476.244986928</v>
      </c>
      <c r="J925" t="n">
        <v>11856.88262418719</v>
      </c>
      <c r="K925" t="n">
        <v>3761.831417350053</v>
      </c>
      <c r="L925" t="n">
        <v>-2885.251114110525</v>
      </c>
      <c r="M925" t="n">
        <v>3.129034624108185</v>
      </c>
      <c r="N925" t="n">
        <v>5.00610411319172</v>
      </c>
      <c r="O925" t="n">
        <v>52.08840498263072</v>
      </c>
      <c r="P925" t="n">
        <v>8.673617379884035e-18</v>
      </c>
      <c r="Q925" t="n">
        <v>41.24256155645168</v>
      </c>
      <c r="R925" t="n">
        <v>628.8911107492817</v>
      </c>
      <c r="S925" t="n">
        <v>99.18067250830218</v>
      </c>
      <c r="T925" t="n">
        <v>1228.382901799257</v>
      </c>
      <c r="U925" t="n">
        <v>32975.76739556158</v>
      </c>
      <c r="V925" t="n">
        <v>430.6666666666667</v>
      </c>
      <c r="W925" t="n">
        <v>981.6666666666666</v>
      </c>
      <c r="X925" t="n">
        <v>495</v>
      </c>
      <c r="Y925" t="n">
        <v>11</v>
      </c>
      <c r="Z925" t="n">
        <v>0.500183367959913</v>
      </c>
      <c r="AA925" t="n">
        <v>5.338430511541334</v>
      </c>
      <c r="AB925" t="n">
        <v>181.6881891632268</v>
      </c>
      <c r="AC925" t="n">
        <v>2720.977869112023</v>
      </c>
      <c r="AD925" t="n">
        <v>4930.852649699761</v>
      </c>
      <c r="AE925" t="n">
        <v>1.236366417097681</v>
      </c>
      <c r="AF925" t="n">
        <v>16.95491929007821</v>
      </c>
      <c r="AG925" t="n">
        <v>210.4946595368658</v>
      </c>
      <c r="AH925" t="n">
        <v>43116.20719812041</v>
      </c>
      <c r="AI925" t="n">
        <v>29153.87621983562</v>
      </c>
      <c r="AJ925" t="n">
        <v>-605.5812564907709</v>
      </c>
      <c r="AK925" t="n">
        <v>-913.203687025205</v>
      </c>
      <c r="AL925" t="n">
        <v>-80.22495170450951</v>
      </c>
      <c r="AM925" t="n">
        <v>3.129034624108185</v>
      </c>
      <c r="AN925" t="n">
        <v>-36.23645744325996</v>
      </c>
      <c r="AO925" t="n">
        <v>-576.802705766651</v>
      </c>
      <c r="AP925" t="n">
        <v>1014632.633852621</v>
      </c>
      <c r="AQ925" t="n">
        <v>0.2390683459274845</v>
      </c>
      <c r="AR925" t="n">
        <v>0.2200572907603871</v>
      </c>
      <c r="AS925" t="n">
        <v>0.09055153006827266</v>
      </c>
      <c r="AT925" t="n">
        <v>0.2509911199831354</v>
      </c>
      <c r="AU925" t="n">
        <v>0.1993317132607204</v>
      </c>
      <c r="AV925" t="n">
        <v>6.402200194592634</v>
      </c>
      <c r="AW925" t="n">
        <v>71.95668937404017</v>
      </c>
      <c r="AX925" t="n">
        <v>2633.547964135217</v>
      </c>
      <c r="AY925" t="n">
        <v>175544.2261225386</v>
      </c>
      <c r="AZ925" t="n">
        <v>192118.0691155914</v>
      </c>
      <c r="BA925" t="n">
        <v>96161.59206193966</v>
      </c>
      <c r="BB925" t="n">
        <v>35393.86126358225</v>
      </c>
      <c r="BC925" t="n">
        <v>131555.4533255219</v>
      </c>
      <c r="BD925" t="n">
        <v>3.129034624108185</v>
      </c>
      <c r="BE925" t="n">
        <v>8.673617379884035e-18</v>
      </c>
      <c r="BF925" t="n">
        <v>5.00610411319172</v>
      </c>
      <c r="BG925" t="n">
        <v>41.24256155645168</v>
      </c>
      <c r="BH925" t="n">
        <v>52.08840498263072</v>
      </c>
      <c r="BI925" t="n">
        <v>628.8911107492817</v>
      </c>
      <c r="BJ925" t="n">
        <v>92958.47003319125</v>
      </c>
      <c r="BK925" t="n">
        <v>-3782.978432431021</v>
      </c>
      <c r="BL925" t="n">
        <v>12501.10829833582</v>
      </c>
      <c r="BM925" t="n">
        <v>98127.64259001585</v>
      </c>
      <c r="BN925" t="n">
        <v>2372.302336823194</v>
      </c>
      <c r="BO925" t="n">
        <v>44955.09017083693</v>
      </c>
      <c r="BP925" t="n">
        <v>0.1625539795253812</v>
      </c>
      <c r="BQ925" t="n">
        <v>1.290535739634236</v>
      </c>
      <c r="BR925" t="n">
        <v>10.03550897862035</v>
      </c>
      <c r="BS925" t="n">
        <v>4666.414586000548</v>
      </c>
      <c r="BT925" t="n">
        <v>3000.840200242458</v>
      </c>
      <c r="BU925" t="n">
        <v>612.960794820582</v>
      </c>
      <c r="BV925" t="n">
        <v>31304.1005</v>
      </c>
      <c r="BW925" t="n">
        <v>2303.38292199</v>
      </c>
      <c r="BX925" t="n">
        <v>56.63830207</v>
      </c>
      <c r="BY925" t="inlineStr">
        <is>
          <t>2022-05-11 15:22:00</t>
        </is>
      </c>
      <c r="BZ925" t="inlineStr">
        <is>
          <t>2022-05-11 15:22:00</t>
        </is>
      </c>
      <c r="CA925" t="inlineStr">
        <is>
          <t>2022-05-11 15:22:00</t>
        </is>
      </c>
    </row>
    <row r="926">
      <c r="A926" t="n">
        <v>923</v>
      </c>
      <c r="B926" t="n">
        <v>207</v>
      </c>
      <c r="C926" t="n">
        <v>79</v>
      </c>
      <c r="D926" t="n">
        <v>763.8935693638878</v>
      </c>
      <c r="E926" t="n">
        <v>7.748714757007412</v>
      </c>
      <c r="F926" t="n">
        <v>97.51243285251473</v>
      </c>
      <c r="G926" t="n">
        <v>1622.162637202734</v>
      </c>
      <c r="H926" t="n">
        <v>254620.0420303097</v>
      </c>
      <c r="I926" t="n">
        <v>202476.244986928</v>
      </c>
      <c r="J926" t="n">
        <v>11858.73129829205</v>
      </c>
      <c r="K926" t="n">
        <v>3761.831417350053</v>
      </c>
      <c r="L926" t="n">
        <v>-2885.251114110525</v>
      </c>
      <c r="M926" t="n">
        <v>3.129034624108185</v>
      </c>
      <c r="N926" t="n">
        <v>5.783723832308013</v>
      </c>
      <c r="O926" t="n">
        <v>52.08840498263072</v>
      </c>
      <c r="P926" t="n">
        <v>8.673617379884035e-18</v>
      </c>
      <c r="Q926" t="n">
        <v>41.24256155645168</v>
      </c>
      <c r="R926" t="n">
        <v>617.6892832821743</v>
      </c>
      <c r="S926" t="n">
        <v>99.18067250830218</v>
      </c>
      <c r="T926" t="n">
        <v>1229.160521518374</v>
      </c>
      <c r="U926" t="n">
        <v>32986.96922302869</v>
      </c>
      <c r="V926" t="n">
        <v>431</v>
      </c>
      <c r="W926" t="n">
        <v>982</v>
      </c>
      <c r="X926" t="n">
        <v>495</v>
      </c>
      <c r="Y926" t="n">
        <v>11</v>
      </c>
      <c r="Z926" t="n">
        <v>0.500183367959913</v>
      </c>
      <c r="AA926" t="n">
        <v>5.338536721109292</v>
      </c>
      <c r="AB926" t="n">
        <v>181.6881891632268</v>
      </c>
      <c r="AC926" t="n">
        <v>2721.089887386694</v>
      </c>
      <c r="AD926" t="n">
        <v>4930.852649699761</v>
      </c>
      <c r="AE926" t="n">
        <v>1.236366417097681</v>
      </c>
      <c r="AF926" t="n">
        <v>16.95496088554755</v>
      </c>
      <c r="AG926" t="n">
        <v>210.4946595368658</v>
      </c>
      <c r="AH926" t="n">
        <v>43116.25106848727</v>
      </c>
      <c r="AI926" t="n">
        <v>29153.87621983562</v>
      </c>
      <c r="AJ926" t="n">
        <v>-813.0829268356223</v>
      </c>
      <c r="AK926" t="n">
        <v>-741.2360565240402</v>
      </c>
      <c r="AL926" t="n">
        <v>-90.23308193162524</v>
      </c>
      <c r="AM926" t="n">
        <v>3.129034624108185</v>
      </c>
      <c r="AN926" t="n">
        <v>-35.45883772414367</v>
      </c>
      <c r="AO926" t="n">
        <v>-565.6008782995436</v>
      </c>
      <c r="AP926" t="n">
        <v>1015924.018481233</v>
      </c>
      <c r="AQ926" t="n">
        <v>0.2387644558909245</v>
      </c>
      <c r="AR926" t="n">
        <v>0.2210878652617742</v>
      </c>
      <c r="AS926" t="n">
        <v>0.09043642613146223</v>
      </c>
      <c r="AT926" t="n">
        <v>0.2506628557878592</v>
      </c>
      <c r="AU926" t="n">
        <v>0.1990483969279798</v>
      </c>
      <c r="AV926" t="n">
        <v>6.404303586359923</v>
      </c>
      <c r="AW926" t="n">
        <v>71.93688365864296</v>
      </c>
      <c r="AX926" t="n">
        <v>2634.193722760392</v>
      </c>
      <c r="AY926" t="n">
        <v>175592.5239386511</v>
      </c>
      <c r="AZ926" t="n">
        <v>192184.5763400791</v>
      </c>
      <c r="BA926" t="n">
        <v>95525.29090001677</v>
      </c>
      <c r="BB926" t="n">
        <v>35393.86126358225</v>
      </c>
      <c r="BC926" t="n">
        <v>130919.152163599</v>
      </c>
      <c r="BD926" t="n">
        <v>3.129034624108185</v>
      </c>
      <c r="BE926" t="n">
        <v>8.673617379884035e-18</v>
      </c>
      <c r="BF926" t="n">
        <v>5.783723832308013</v>
      </c>
      <c r="BG926" t="n">
        <v>41.24256155645168</v>
      </c>
      <c r="BH926" t="n">
        <v>52.08840498263072</v>
      </c>
      <c r="BI926" t="n">
        <v>617.6892832821743</v>
      </c>
      <c r="BJ926" t="n">
        <v>92958.47003319125</v>
      </c>
      <c r="BK926" t="n">
        <v>-3782.978432431021</v>
      </c>
      <c r="BL926" t="n">
        <v>14292.26427915095</v>
      </c>
      <c r="BM926" t="n">
        <v>98127.64259001585</v>
      </c>
      <c r="BN926" t="n">
        <v>2372.302336823194</v>
      </c>
      <c r="BO926" t="n">
        <v>44320.63768301889</v>
      </c>
      <c r="BP926" t="n">
        <v>0.1625539795253812</v>
      </c>
      <c r="BQ926" t="n">
        <v>1.84978238119371</v>
      </c>
      <c r="BR926" t="n">
        <v>10.03550897862035</v>
      </c>
      <c r="BS926" t="n">
        <v>4666.414586000548</v>
      </c>
      <c r="BT926" t="n">
        <v>4288.999363590812</v>
      </c>
      <c r="BU926" t="n">
        <v>612.960794820582</v>
      </c>
      <c r="BV926" t="n">
        <v>31403.572875</v>
      </c>
      <c r="BW926" t="n">
        <v>2303.38292199</v>
      </c>
      <c r="BX926" t="n">
        <v>56.60685727</v>
      </c>
      <c r="BY926" t="inlineStr">
        <is>
          <t>2022-05-11 15:23:00</t>
        </is>
      </c>
      <c r="BZ926" t="inlineStr">
        <is>
          <t>2022-05-11 15:22:00</t>
        </is>
      </c>
      <c r="CA926" t="inlineStr">
        <is>
          <t>2022-05-11 15:24:00</t>
        </is>
      </c>
    </row>
    <row r="927">
      <c r="A927" t="n">
        <v>924</v>
      </c>
      <c r="B927" t="n">
        <v>207</v>
      </c>
      <c r="C927" t="n">
        <v>79</v>
      </c>
      <c r="D927" t="n">
        <v>763.8935693638878</v>
      </c>
      <c r="E927" t="n">
        <v>7.748714757007412</v>
      </c>
      <c r="F927" t="n">
        <v>97.51243285251473</v>
      </c>
      <c r="G927" t="n">
        <v>1623.076838616339</v>
      </c>
      <c r="H927" t="n">
        <v>254620.0420303097</v>
      </c>
      <c r="I927" t="n">
        <v>202476.244986928</v>
      </c>
      <c r="J927" t="n">
        <v>11795.21469690897</v>
      </c>
      <c r="K927" t="n">
        <v>3761.831417350053</v>
      </c>
      <c r="L927" t="n">
        <v>-2885.251114110525</v>
      </c>
      <c r="M927" t="n">
        <v>3.129034624108185</v>
      </c>
      <c r="N927" t="n">
        <v>5.783723832308013</v>
      </c>
      <c r="O927" t="n">
        <v>17.36280166087672</v>
      </c>
      <c r="P927" t="n">
        <v>8.673617379884035e-18</v>
      </c>
      <c r="Q927" t="n">
        <v>41.24256155645168</v>
      </c>
      <c r="R927" t="n">
        <v>617.6892832821743</v>
      </c>
      <c r="S927" t="n">
        <v>99.18067250830218</v>
      </c>
      <c r="T927" t="n">
        <v>1229.160521518374</v>
      </c>
      <c r="U927" t="n">
        <v>33021.69482635045</v>
      </c>
      <c r="V927" t="n">
        <v>431.6666666666667</v>
      </c>
      <c r="W927" t="n">
        <v>982</v>
      </c>
      <c r="X927" t="n">
        <v>495</v>
      </c>
      <c r="Y927" t="n">
        <v>11</v>
      </c>
      <c r="Z927" t="n">
        <v>0.500183367959913</v>
      </c>
      <c r="AA927" t="n">
        <v>5.338536721109292</v>
      </c>
      <c r="AB927" t="n">
        <v>182.0393169167561</v>
      </c>
      <c r="AC927" t="n">
        <v>2721.089887386694</v>
      </c>
      <c r="AD927" t="n">
        <v>4930.852649699761</v>
      </c>
      <c r="AE927" t="n">
        <v>1.236366417097681</v>
      </c>
      <c r="AF927" t="n">
        <v>16.95496088554755</v>
      </c>
      <c r="AG927" t="n">
        <v>210.6321737362829</v>
      </c>
      <c r="AH927" t="n">
        <v>43116.25106848727</v>
      </c>
      <c r="AI927" t="n">
        <v>29153.87621983562</v>
      </c>
      <c r="AJ927" t="n">
        <v>-611.6676923489937</v>
      </c>
      <c r="AK927" t="n">
        <v>-718.2568855828382</v>
      </c>
      <c r="AL927" t="n">
        <v>-353.8485578057741</v>
      </c>
      <c r="AM927" t="n">
        <v>3.129034624108185</v>
      </c>
      <c r="AN927" t="n">
        <v>-35.45883772414367</v>
      </c>
      <c r="AO927" t="n">
        <v>-600.3264816212976</v>
      </c>
      <c r="AP927" t="n">
        <v>1016681.873478727</v>
      </c>
      <c r="AQ927" t="n">
        <v>0.2393446120236763</v>
      </c>
      <c r="AR927" t="n">
        <v>0.2209230619462586</v>
      </c>
      <c r="AS927" t="n">
        <v>0.09031884138808081</v>
      </c>
      <c r="AT927" t="n">
        <v>0.2504472058303871</v>
      </c>
      <c r="AU927" t="n">
        <v>0.1989662788115972</v>
      </c>
      <c r="AV927" t="n">
        <v>6.403752868131362</v>
      </c>
      <c r="AW927" t="n">
        <v>71.94839159184643</v>
      </c>
      <c r="AX927" t="n">
        <v>2634.537137717836</v>
      </c>
      <c r="AY927" t="n">
        <v>175609.2481641472</v>
      </c>
      <c r="AZ927" t="n">
        <v>192199.8950768684</v>
      </c>
      <c r="BA927" t="n">
        <v>95525.29090001677</v>
      </c>
      <c r="BB927" t="n">
        <v>35393.86126358225</v>
      </c>
      <c r="BC927" t="n">
        <v>130919.152163599</v>
      </c>
      <c r="BD927" t="n">
        <v>3.129034624108185</v>
      </c>
      <c r="BE927" t="n">
        <v>8.673617379884035e-18</v>
      </c>
      <c r="BF927" t="n">
        <v>5.783723832308013</v>
      </c>
      <c r="BG927" t="n">
        <v>41.24256155645168</v>
      </c>
      <c r="BH927" t="n">
        <v>17.36280166087672</v>
      </c>
      <c r="BI927" t="n">
        <v>617.6892832821743</v>
      </c>
      <c r="BJ927" t="n">
        <v>92958.47003319125</v>
      </c>
      <c r="BK927" t="n">
        <v>-3782.978432431021</v>
      </c>
      <c r="BL927" t="n">
        <v>14292.26427915095</v>
      </c>
      <c r="BM927" t="n">
        <v>98127.64259001585</v>
      </c>
      <c r="BN927" t="n">
        <v>424.4769869295703</v>
      </c>
      <c r="BO927" t="n">
        <v>44320.63768301889</v>
      </c>
      <c r="BP927" t="n">
        <v>0.1625539795253812</v>
      </c>
      <c r="BQ927" t="n">
        <v>1.84978238119371</v>
      </c>
      <c r="BR927" t="n">
        <v>3.345169659540089</v>
      </c>
      <c r="BS927" t="n">
        <v>4666.414586000548</v>
      </c>
      <c r="BT927" t="n">
        <v>4288.999363590812</v>
      </c>
      <c r="BU927" t="n">
        <v>237.6868966438189</v>
      </c>
      <c r="BV927" t="n">
        <v>31257.2820347</v>
      </c>
      <c r="BW927" t="n">
        <v>2304.355</v>
      </c>
      <c r="BX927" t="n">
        <v>56.09190809</v>
      </c>
      <c r="BY927" t="inlineStr">
        <is>
          <t>2022-05-11 15:25:00</t>
        </is>
      </c>
      <c r="BZ927" t="inlineStr">
        <is>
          <t>2022-05-11 15:24:00</t>
        </is>
      </c>
      <c r="CA927" t="inlineStr">
        <is>
          <t>2022-05-11 15:25:00</t>
        </is>
      </c>
    </row>
    <row r="928">
      <c r="A928" t="n">
        <v>925</v>
      </c>
      <c r="B928" t="n">
        <v>207</v>
      </c>
      <c r="C928" t="n">
        <v>79</v>
      </c>
      <c r="D928" t="n">
        <v>763.8935693638878</v>
      </c>
      <c r="E928" t="n">
        <v>7.748714757007412</v>
      </c>
      <c r="F928" t="n">
        <v>97.51243285251473</v>
      </c>
      <c r="G928" t="n">
        <v>1623.533939323141</v>
      </c>
      <c r="H928" t="n">
        <v>254620.0420303097</v>
      </c>
      <c r="I928" t="n">
        <v>202476.244986928</v>
      </c>
      <c r="J928" t="n">
        <v>11763.45639621743</v>
      </c>
      <c r="K928" t="n">
        <v>3761.831417350053</v>
      </c>
      <c r="L928" t="n">
        <v>-2885.251114110525</v>
      </c>
      <c r="M928" t="n">
        <v>3.129034624108185</v>
      </c>
      <c r="N928" t="n">
        <v>5.783723832308013</v>
      </c>
      <c r="O928" t="n">
        <v>-2.842170943040401e-13</v>
      </c>
      <c r="P928" t="n">
        <v>8.673617379884035e-18</v>
      </c>
      <c r="Q928" t="n">
        <v>41.24256155645168</v>
      </c>
      <c r="R928" t="n">
        <v>617.6892832821743</v>
      </c>
      <c r="S928" t="n">
        <v>99.18067250830218</v>
      </c>
      <c r="T928" t="n">
        <v>1229.160521518374</v>
      </c>
      <c r="U928" t="n">
        <v>33039.05762801132</v>
      </c>
      <c r="V928" t="n">
        <v>432</v>
      </c>
      <c r="W928" t="n">
        <v>982</v>
      </c>
      <c r="X928" t="n">
        <v>495</v>
      </c>
      <c r="Y928" t="n">
        <v>11</v>
      </c>
      <c r="Z928" t="n">
        <v>0.500183367959913</v>
      </c>
      <c r="AA928" t="n">
        <v>5.338536721109292</v>
      </c>
      <c r="AB928" t="n">
        <v>182.2148807935208</v>
      </c>
      <c r="AC928" t="n">
        <v>2721.089887386694</v>
      </c>
      <c r="AD928" t="n">
        <v>4930.852649699761</v>
      </c>
      <c r="AE928" t="n">
        <v>1.236366417097681</v>
      </c>
      <c r="AF928" t="n">
        <v>16.95496088554755</v>
      </c>
      <c r="AG928" t="n">
        <v>210.7009308359914</v>
      </c>
      <c r="AH928" t="n">
        <v>43116.25106848727</v>
      </c>
      <c r="AI928" t="n">
        <v>29153.87621983562</v>
      </c>
      <c r="AJ928" t="n">
        <v>-289.0486716142591</v>
      </c>
      <c r="AK928" t="n">
        <v>-852.7765332545888</v>
      </c>
      <c r="AL928" t="n">
        <v>-482.6920946598559</v>
      </c>
      <c r="AM928" t="n">
        <v>3.129034624108185</v>
      </c>
      <c r="AN928" t="n">
        <v>-35.45883772414367</v>
      </c>
      <c r="AO928" t="n">
        <v>-617.6892832821745</v>
      </c>
      <c r="AP928" t="n">
        <v>1014840.201729722</v>
      </c>
      <c r="AQ928" t="n">
        <v>0.2386619707747128</v>
      </c>
      <c r="AR928" t="n">
        <v>0.2214173835672513</v>
      </c>
      <c r="AS928" t="n">
        <v>0.08973542470064932</v>
      </c>
      <c r="AT928" t="n">
        <v>0.2508991935841171</v>
      </c>
      <c r="AU928" t="n">
        <v>0.1992860273732694</v>
      </c>
      <c r="AV928" t="n">
        <v>6.409596979228439</v>
      </c>
      <c r="AW928" t="n">
        <v>71.98532565376965</v>
      </c>
      <c r="AX928" t="n">
        <v>2637.4703981713</v>
      </c>
      <c r="AY928" t="n">
        <v>175716.2795948975</v>
      </c>
      <c r="AZ928" t="n">
        <v>192325.200796732</v>
      </c>
      <c r="BA928" t="n">
        <v>95525.29090001677</v>
      </c>
      <c r="BB928" t="n">
        <v>35393.86126358225</v>
      </c>
      <c r="BC928" t="n">
        <v>130919.152163599</v>
      </c>
      <c r="BD928" t="n">
        <v>3.129034624108185</v>
      </c>
      <c r="BE928" t="n">
        <v>8.673617379884035e-18</v>
      </c>
      <c r="BF928" t="n">
        <v>5.783723832308013</v>
      </c>
      <c r="BG928" t="n">
        <v>41.24256155645168</v>
      </c>
      <c r="BH928" t="n">
        <v>-2.842170943040401e-13</v>
      </c>
      <c r="BI928" t="n">
        <v>617.6892832821743</v>
      </c>
      <c r="BJ928" t="n">
        <v>92958.47003319125</v>
      </c>
      <c r="BK928" t="n">
        <v>-3782.978432431021</v>
      </c>
      <c r="BL928" t="n">
        <v>14292.26427915095</v>
      </c>
      <c r="BM928" t="n">
        <v>98127.64259001585</v>
      </c>
      <c r="BN928" t="n">
        <v>-549.4356880172418</v>
      </c>
      <c r="BO928" t="n">
        <v>44320.63768301889</v>
      </c>
      <c r="BP928" t="n">
        <v>0.1625539795253812</v>
      </c>
      <c r="BQ928" t="n">
        <v>1.84978238119371</v>
      </c>
      <c r="BR928" t="n">
        <v>-4.085620730620576e-14</v>
      </c>
      <c r="BS928" t="n">
        <v>4666.414586000548</v>
      </c>
      <c r="BT928" t="n">
        <v>4288.999363590812</v>
      </c>
      <c r="BU928" t="n">
        <v>50.04994755543737</v>
      </c>
      <c r="BV928" t="n">
        <v>31175.77</v>
      </c>
      <c r="BW928" t="n">
        <v>2298.17843405</v>
      </c>
      <c r="BX928" t="n">
        <v>56.09190809</v>
      </c>
      <c r="BY928" t="inlineStr">
        <is>
          <t>2022-05-11 15:26:00</t>
        </is>
      </c>
      <c r="BZ928" t="inlineStr">
        <is>
          <t>2022-05-11 15:25:00</t>
        </is>
      </c>
      <c r="CA928" t="inlineStr">
        <is>
          <t>2022-05-11 15:25:00</t>
        </is>
      </c>
    </row>
    <row r="929">
      <c r="A929" t="n">
        <v>926</v>
      </c>
      <c r="B929" t="n">
        <v>207</v>
      </c>
      <c r="C929" t="n">
        <v>79</v>
      </c>
      <c r="D929" t="n">
        <v>763.8935693638878</v>
      </c>
      <c r="E929" t="n">
        <v>7.747394040433548</v>
      </c>
      <c r="F929" t="n">
        <v>97.51243285251473</v>
      </c>
      <c r="G929" t="n">
        <v>1623.533939323141</v>
      </c>
      <c r="H929" t="n">
        <v>254673.5983125397</v>
      </c>
      <c r="I929" t="n">
        <v>202476.244986928</v>
      </c>
      <c r="J929" t="n">
        <v>11763.45639621743</v>
      </c>
      <c r="K929" t="n">
        <v>3761.831417350053</v>
      </c>
      <c r="L929" t="n">
        <v>-2885.251114110525</v>
      </c>
      <c r="M929" t="n">
        <v>3.129034624108185</v>
      </c>
      <c r="N929" t="n">
        <v>5.783723832308013</v>
      </c>
      <c r="O929" t="n">
        <v>-2.842170943040401e-13</v>
      </c>
      <c r="P929" t="n">
        <v>8.673617379884035e-18</v>
      </c>
      <c r="Q929" t="n">
        <v>41.24256155645168</v>
      </c>
      <c r="R929" t="n">
        <v>748.3670418477222</v>
      </c>
      <c r="S929" t="n">
        <v>99.18238970637744</v>
      </c>
      <c r="T929" t="n">
        <v>1229.160521518374</v>
      </c>
      <c r="U929" t="n">
        <v>33169.73538657687</v>
      </c>
      <c r="V929" t="n">
        <v>432</v>
      </c>
      <c r="W929" t="n">
        <v>982.6666666666666</v>
      </c>
      <c r="X929" t="n">
        <v>495.6666666666667</v>
      </c>
      <c r="Y929" t="n">
        <v>11</v>
      </c>
      <c r="Z929" t="n">
        <v>0.5005798494612983</v>
      </c>
      <c r="AA929" t="n">
        <v>5.338536721109292</v>
      </c>
      <c r="AB929" t="n">
        <v>182.2148807935208</v>
      </c>
      <c r="AC929" t="n">
        <v>2721.762822812233</v>
      </c>
      <c r="AD929" t="n">
        <v>4930.852649699761</v>
      </c>
      <c r="AE929" t="n">
        <v>1.236521693448521</v>
      </c>
      <c r="AF929" t="n">
        <v>16.95496088554755</v>
      </c>
      <c r="AG929" t="n">
        <v>210.7009308359914</v>
      </c>
      <c r="AH929" t="n">
        <v>43116.51461409246</v>
      </c>
      <c r="AI929" t="n">
        <v>29153.87621983562</v>
      </c>
      <c r="AJ929" t="n">
        <v>-238.8881243742187</v>
      </c>
      <c r="AK929" t="n">
        <v>-925.7811498257647</v>
      </c>
      <c r="AL929" t="n">
        <v>-420.9421211567758</v>
      </c>
      <c r="AM929" t="n">
        <v>3.129034624108185</v>
      </c>
      <c r="AN929" t="n">
        <v>-35.45883772414367</v>
      </c>
      <c r="AO929" t="n">
        <v>-748.3670418477224</v>
      </c>
      <c r="AP929" t="n">
        <v>1013588.303346042</v>
      </c>
      <c r="AQ929" t="n">
        <v>0.2383335998083193</v>
      </c>
      <c r="AR929" t="n">
        <v>0.2210966419932031</v>
      </c>
      <c r="AS929" t="n">
        <v>0.08984625829331287</v>
      </c>
      <c r="AT929" t="n">
        <v>0.2512563098428794</v>
      </c>
      <c r="AU929" t="n">
        <v>0.1994671900622854</v>
      </c>
      <c r="AV929" t="n">
        <v>6.409330491273905</v>
      </c>
      <c r="AW929" t="n">
        <v>71.98735044066549</v>
      </c>
      <c r="AX929" t="n">
        <v>2637.057666460825</v>
      </c>
      <c r="AY929" t="n">
        <v>175685.9398084156</v>
      </c>
      <c r="AZ929" t="n">
        <v>192290.8933197833</v>
      </c>
      <c r="BA929" t="n">
        <v>102874.8513715703</v>
      </c>
      <c r="BB929" t="n">
        <v>35393.86126358225</v>
      </c>
      <c r="BC929" t="n">
        <v>138268.7126351525</v>
      </c>
      <c r="BD929" t="n">
        <v>3.129034624108185</v>
      </c>
      <c r="BE929" t="n">
        <v>8.673617379884035e-18</v>
      </c>
      <c r="BF929" t="n">
        <v>5.783723832308013</v>
      </c>
      <c r="BG929" t="n">
        <v>41.24256155645168</v>
      </c>
      <c r="BH929" t="n">
        <v>-2.842170943040401e-13</v>
      </c>
      <c r="BI929" t="n">
        <v>748.3670418477222</v>
      </c>
      <c r="BJ929" t="n">
        <v>92958.47003319125</v>
      </c>
      <c r="BK929" t="n">
        <v>-3782.978432431021</v>
      </c>
      <c r="BL929" t="n">
        <v>14292.26427915095</v>
      </c>
      <c r="BM929" t="n">
        <v>98127.64259001585</v>
      </c>
      <c r="BN929" t="n">
        <v>-549.4356880172418</v>
      </c>
      <c r="BO929" t="n">
        <v>51670.19815457242</v>
      </c>
      <c r="BP929" t="n">
        <v>0.1625539795253812</v>
      </c>
      <c r="BQ929" t="n">
        <v>1.84978238119371</v>
      </c>
      <c r="BR929" t="n">
        <v>-4.085620730620576e-14</v>
      </c>
      <c r="BS929" t="n">
        <v>4666.414586000548</v>
      </c>
      <c r="BT929" t="n">
        <v>4288.999363590812</v>
      </c>
      <c r="BU929" t="n">
        <v>50.04994755543737</v>
      </c>
      <c r="BV929" t="n">
        <v>31192.48</v>
      </c>
      <c r="BW929" t="n">
        <v>2298.17843405</v>
      </c>
      <c r="BX929" t="n">
        <v>56.24186206</v>
      </c>
      <c r="BY929" t="inlineStr">
        <is>
          <t>2022-05-11 15:27:00</t>
        </is>
      </c>
      <c r="BZ929" t="inlineStr">
        <is>
          <t>2022-05-11 15:25:00</t>
        </is>
      </c>
      <c r="CA929" t="inlineStr">
        <is>
          <t>2022-05-11 15:26:00</t>
        </is>
      </c>
    </row>
    <row r="930">
      <c r="A930" t="n">
        <v>927</v>
      </c>
      <c r="B930" t="n">
        <v>207.3333333333333</v>
      </c>
      <c r="C930" t="n">
        <v>79</v>
      </c>
      <c r="D930" t="n">
        <v>763.8935693638878</v>
      </c>
      <c r="E930" t="n">
        <v>7.720284780832966</v>
      </c>
      <c r="F930" t="n">
        <v>97.88184266747355</v>
      </c>
      <c r="G930" t="n">
        <v>1624.024523577764</v>
      </c>
      <c r="H930" t="n">
        <v>254700.3764536548</v>
      </c>
      <c r="I930" t="n">
        <v>202448.6416359092</v>
      </c>
      <c r="J930" t="n">
        <v>11763.45639621743</v>
      </c>
      <c r="K930" t="n">
        <v>3761.831417350053</v>
      </c>
      <c r="L930" t="n">
        <v>-2885.251114110525</v>
      </c>
      <c r="M930" t="n">
        <v>3.129034624108185</v>
      </c>
      <c r="N930" t="n">
        <v>5.783723832308013</v>
      </c>
      <c r="O930" t="n">
        <v>-2.842170943040401e-13</v>
      </c>
      <c r="P930" t="n">
        <v>8.673617379884035e-18</v>
      </c>
      <c r="Q930" t="n">
        <v>43.05464861225466</v>
      </c>
      <c r="R930" t="n">
        <v>813.7059211304962</v>
      </c>
      <c r="S930" t="n">
        <v>99.21040378311635</v>
      </c>
      <c r="T930" t="n">
        <v>1231.341367662181</v>
      </c>
      <c r="U930" t="n">
        <v>33235.56450771291</v>
      </c>
      <c r="V930" t="n">
        <v>432</v>
      </c>
      <c r="W930" t="n">
        <v>983.6666666666666</v>
      </c>
      <c r="X930" t="n">
        <v>497.3333333333333</v>
      </c>
      <c r="Y930" t="n">
        <v>11</v>
      </c>
      <c r="Z930" t="n">
        <v>0.5014846665996259</v>
      </c>
      <c r="AA930" t="n">
        <v>5.339187448062968</v>
      </c>
      <c r="AB930" t="n">
        <v>182.2152231948698</v>
      </c>
      <c r="AC930" t="n">
        <v>2722.099290525003</v>
      </c>
      <c r="AD930" t="n">
        <v>4930.853754697585</v>
      </c>
      <c r="AE930" t="n">
        <v>1.236876052234306</v>
      </c>
      <c r="AF930" t="n">
        <v>16.95521573352005</v>
      </c>
      <c r="AG930" t="n">
        <v>210.7010649326184</v>
      </c>
      <c r="AH930" t="n">
        <v>43116.64638689505</v>
      </c>
      <c r="AI930" t="n">
        <v>29153.87665259233</v>
      </c>
      <c r="AJ930" t="n">
        <v>-166.0353495819413</v>
      </c>
      <c r="AK930" t="n">
        <v>-1028.525544278006</v>
      </c>
      <c r="AL930" t="n">
        <v>-390.0671344052357</v>
      </c>
      <c r="AM930" t="n">
        <v>3.129034624108185</v>
      </c>
      <c r="AN930" t="n">
        <v>-37.27092477994665</v>
      </c>
      <c r="AO930" t="n">
        <v>-813.7059211304964</v>
      </c>
      <c r="AP930" t="n">
        <v>1014048.673687472</v>
      </c>
      <c r="AQ930" t="n">
        <v>0.238292146832547</v>
      </c>
      <c r="AR930" t="n">
        <v>0.2209962658088989</v>
      </c>
      <c r="AS930" t="n">
        <v>0.0900455512979471</v>
      </c>
      <c r="AT930" t="n">
        <v>0.2512094223088868</v>
      </c>
      <c r="AU930" t="n">
        <v>0.1994566137517202</v>
      </c>
      <c r="AV930" t="n">
        <v>6.408084135473689</v>
      </c>
      <c r="AW930" t="n">
        <v>71.9767293510705</v>
      </c>
      <c r="AX930" t="n">
        <v>2636.256309683104</v>
      </c>
      <c r="AY930" t="n">
        <v>175659.3436775949</v>
      </c>
      <c r="AZ930" t="n">
        <v>192254.7862871938</v>
      </c>
      <c r="BA930" t="n">
        <v>106549.6316073471</v>
      </c>
      <c r="BB930" t="n">
        <v>39550.48468757819</v>
      </c>
      <c r="BC930" t="n">
        <v>146100.1162949252</v>
      </c>
      <c r="BD930" t="n">
        <v>3.129034624108185</v>
      </c>
      <c r="BE930" t="n">
        <v>8.673617379884035e-18</v>
      </c>
      <c r="BF930" t="n">
        <v>5.783723832308013</v>
      </c>
      <c r="BG930" t="n">
        <v>43.05464861225466</v>
      </c>
      <c r="BH930" t="n">
        <v>-2.842170943040401e-13</v>
      </c>
      <c r="BI930" t="n">
        <v>813.7059211304962</v>
      </c>
      <c r="BJ930" t="n">
        <v>92958.47003319125</v>
      </c>
      <c r="BK930" t="n">
        <v>-3782.978432431021</v>
      </c>
      <c r="BL930" t="n">
        <v>14292.26427915095</v>
      </c>
      <c r="BM930" t="n">
        <v>102284.2660140118</v>
      </c>
      <c r="BN930" t="n">
        <v>-549.4356880172418</v>
      </c>
      <c r="BO930" t="n">
        <v>55344.97839034917</v>
      </c>
      <c r="BP930" t="n">
        <v>0.1625539795253812</v>
      </c>
      <c r="BQ930" t="n">
        <v>1.84978238119371</v>
      </c>
      <c r="BR930" t="n">
        <v>-4.085620730620576e-14</v>
      </c>
      <c r="BS930" t="n">
        <v>4666.414586000548</v>
      </c>
      <c r="BT930" t="n">
        <v>4288.999363590812</v>
      </c>
      <c r="BU930" t="n">
        <v>50.04994755543737</v>
      </c>
      <c r="BV930" t="n">
        <v>31149.20075808</v>
      </c>
      <c r="BW930" t="n">
        <v>2293.83208201</v>
      </c>
      <c r="BX930" t="n">
        <v>56.24186206</v>
      </c>
      <c r="BY930" t="inlineStr">
        <is>
          <t>2022-05-11 15:28:00</t>
        </is>
      </c>
      <c r="BZ930" t="inlineStr">
        <is>
          <t>2022-05-11 15:27:00</t>
        </is>
      </c>
      <c r="CA930" t="inlineStr">
        <is>
          <t>2022-05-11 15:26:00</t>
        </is>
      </c>
    </row>
    <row r="931">
      <c r="A931" t="n">
        <v>928</v>
      </c>
      <c r="B931" t="n">
        <v>208</v>
      </c>
      <c r="C931" t="n">
        <v>79.33333333333333</v>
      </c>
      <c r="D931" t="n">
        <v>763.8935693638878</v>
      </c>
      <c r="E931" t="n">
        <v>7.698913586936854</v>
      </c>
      <c r="F931" t="n">
        <v>98.06654757495296</v>
      </c>
      <c r="G931" t="n">
        <v>1629.119733451654</v>
      </c>
      <c r="H931" t="n">
        <v>254700.3764536548</v>
      </c>
      <c r="I931" t="n">
        <v>202434.8399603998</v>
      </c>
      <c r="J931" t="n">
        <v>11763.45639621743</v>
      </c>
      <c r="K931" t="n">
        <v>3761.831417350053</v>
      </c>
      <c r="L931" t="n">
        <v>-2885.251114110525</v>
      </c>
      <c r="M931" t="n">
        <v>3.129034624108185</v>
      </c>
      <c r="N931" t="n">
        <v>5.783723832308013</v>
      </c>
      <c r="O931" t="n">
        <v>-2.842170943040401e-13</v>
      </c>
      <c r="P931" t="n">
        <v>8.673617379884035e-18</v>
      </c>
      <c r="Q931" t="n">
        <v>43.96069214015616</v>
      </c>
      <c r="R931" t="n">
        <v>813.7059211304962</v>
      </c>
      <c r="S931" t="n">
        <v>99.23271755709307</v>
      </c>
      <c r="T931" t="n">
        <v>1232.431790734086</v>
      </c>
      <c r="U931" t="n">
        <v>33240.65889905775</v>
      </c>
      <c r="V931" t="n">
        <v>432</v>
      </c>
      <c r="W931" t="n">
        <v>984</v>
      </c>
      <c r="X931" t="n">
        <v>498.6666666666667</v>
      </c>
      <c r="Y931" t="n">
        <v>11</v>
      </c>
      <c r="Z931" t="n">
        <v>0.502427246680237</v>
      </c>
      <c r="AA931" t="n">
        <v>5.339512811539805</v>
      </c>
      <c r="AB931" t="n">
        <v>182.2160417239312</v>
      </c>
      <c r="AC931" t="n">
        <v>2722.099290525003</v>
      </c>
      <c r="AD931" t="n">
        <v>4930.854307196498</v>
      </c>
      <c r="AE931" t="n">
        <v>1.237245200340284</v>
      </c>
      <c r="AF931" t="n">
        <v>16.9553431575063</v>
      </c>
      <c r="AG931" t="n">
        <v>210.7013854979039</v>
      </c>
      <c r="AH931" t="n">
        <v>43116.64638689505</v>
      </c>
      <c r="AI931" t="n">
        <v>29153.87686897068</v>
      </c>
      <c r="AJ931" t="n">
        <v>-219.5922276851943</v>
      </c>
      <c r="AK931" t="n">
        <v>-1016.86483997427</v>
      </c>
      <c r="AL931" t="n">
        <v>-412.2336011862965</v>
      </c>
      <c r="AM931" t="n">
        <v>3.129034624108185</v>
      </c>
      <c r="AN931" t="n">
        <v>-38.17696830784815</v>
      </c>
      <c r="AO931" t="n">
        <v>-813.7059211304964</v>
      </c>
      <c r="AP931" t="n">
        <v>1013322.277825175</v>
      </c>
      <c r="AQ931" t="n">
        <v>0.2369125546065504</v>
      </c>
      <c r="AR931" t="n">
        <v>0.2219907702830516</v>
      </c>
      <c r="AS931" t="n">
        <v>0.09015094301407145</v>
      </c>
      <c r="AT931" t="n">
        <v>0.2514020683288449</v>
      </c>
      <c r="AU931" t="n">
        <v>0.1995436637674816</v>
      </c>
      <c r="AV931" t="n">
        <v>6.407974918731515</v>
      </c>
      <c r="AW931" t="n">
        <v>71.98165755601903</v>
      </c>
      <c r="AX931" t="n">
        <v>2636.066493931943</v>
      </c>
      <c r="AY931" t="n">
        <v>175645.2789841347</v>
      </c>
      <c r="AZ931" t="n">
        <v>192236.2353032905</v>
      </c>
      <c r="BA931" t="n">
        <v>106549.6316073471</v>
      </c>
      <c r="BB931" t="n">
        <v>41628.79639957616</v>
      </c>
      <c r="BC931" t="n">
        <v>148178.4280069232</v>
      </c>
      <c r="BD931" t="n">
        <v>3.129034624108185</v>
      </c>
      <c r="BE931" t="n">
        <v>8.673617379884035e-18</v>
      </c>
      <c r="BF931" t="n">
        <v>5.783723832308013</v>
      </c>
      <c r="BG931" t="n">
        <v>43.96069214015616</v>
      </c>
      <c r="BH931" t="n">
        <v>-2.842170943040401e-13</v>
      </c>
      <c r="BI931" t="n">
        <v>813.7059211304962</v>
      </c>
      <c r="BJ931" t="n">
        <v>92958.47003319125</v>
      </c>
      <c r="BK931" t="n">
        <v>-3782.978432431021</v>
      </c>
      <c r="BL931" t="n">
        <v>14292.26427915095</v>
      </c>
      <c r="BM931" t="n">
        <v>104362.5777260098</v>
      </c>
      <c r="BN931" t="n">
        <v>-549.4356880172418</v>
      </c>
      <c r="BO931" t="n">
        <v>55344.97839034917</v>
      </c>
      <c r="BP931" t="n">
        <v>0.1625539795253812</v>
      </c>
      <c r="BQ931" t="n">
        <v>1.84978238119371</v>
      </c>
      <c r="BR931" t="n">
        <v>-4.085620730620576e-14</v>
      </c>
      <c r="BS931" t="n">
        <v>4666.414586000548</v>
      </c>
      <c r="BT931" t="n">
        <v>4288.999363590812</v>
      </c>
      <c r="BU931" t="n">
        <v>50.04994755543737</v>
      </c>
      <c r="BV931" t="n">
        <v>31196.51453315</v>
      </c>
      <c r="BW931" t="n">
        <v>2296.30868915</v>
      </c>
      <c r="BX931" t="n">
        <v>56.201</v>
      </c>
      <c r="BY931" t="inlineStr">
        <is>
          <t>2022-05-11 15:29:00</t>
        </is>
      </c>
      <c r="BZ931" t="inlineStr">
        <is>
          <t>2022-05-11 15:29:00</t>
        </is>
      </c>
      <c r="CA931" t="inlineStr">
        <is>
          <t>2022-05-11 15:29:00</t>
        </is>
      </c>
    </row>
    <row r="932">
      <c r="A932" t="n">
        <v>929</v>
      </c>
      <c r="B932" t="n">
        <v>208</v>
      </c>
      <c r="C932" t="n">
        <v>80</v>
      </c>
      <c r="D932" t="n">
        <v>763.8935693638878</v>
      </c>
      <c r="E932" t="n">
        <v>7.694840215317211</v>
      </c>
      <c r="F932" t="n">
        <v>98.06654757495296</v>
      </c>
      <c r="G932" t="n">
        <v>1592.562417444796</v>
      </c>
      <c r="H932" t="n">
        <v>256291.7586087723</v>
      </c>
      <c r="I932" t="n">
        <v>203035.0091419957</v>
      </c>
      <c r="J932" t="n">
        <v>11763.45639621743</v>
      </c>
      <c r="K932" t="n">
        <v>3761.831417350053</v>
      </c>
      <c r="L932" t="n">
        <v>-2885.251114110525</v>
      </c>
      <c r="M932" t="n">
        <v>3.182101329746387</v>
      </c>
      <c r="N932" t="n">
        <v>5.783723832308013</v>
      </c>
      <c r="O932" t="n">
        <v>-2.842170943040401e-13</v>
      </c>
      <c r="P932" t="n">
        <v>8.673617379884035e-18</v>
      </c>
      <c r="Q932" t="n">
        <v>43.96069214015616</v>
      </c>
      <c r="R932" t="n">
        <v>835.4844652182898</v>
      </c>
      <c r="S932" t="n">
        <v>99.29015228029431</v>
      </c>
      <c r="T932" t="n">
        <v>1232.431790734086</v>
      </c>
      <c r="U932" t="n">
        <v>33303.84504189532</v>
      </c>
      <c r="V932" t="n">
        <v>432.6666666666667</v>
      </c>
      <c r="W932" t="n">
        <v>984.6666666666666</v>
      </c>
      <c r="X932" t="n">
        <v>500.3333333333333</v>
      </c>
      <c r="Y932" t="n">
        <v>11</v>
      </c>
      <c r="Z932" t="n">
        <v>0.5027278595063004</v>
      </c>
      <c r="AA932" t="n">
        <v>5.339512811539805</v>
      </c>
      <c r="AB932" t="n">
        <v>182.2170540486605</v>
      </c>
      <c r="AC932" t="n">
        <v>2722.19804125737</v>
      </c>
      <c r="AD932" t="n">
        <v>4930.855218671033</v>
      </c>
      <c r="AE932" t="n">
        <v>1.237362931085561</v>
      </c>
      <c r="AF932" t="n">
        <v>16.9553431575063</v>
      </c>
      <c r="AG932" t="n">
        <v>210.7017819605113</v>
      </c>
      <c r="AH932" t="n">
        <v>43116.68506121734</v>
      </c>
      <c r="AI932" t="n">
        <v>29153.87722593674</v>
      </c>
      <c r="AJ932" t="n">
        <v>-316.8892555655902</v>
      </c>
      <c r="AK932" t="n">
        <v>-925.3380445403778</v>
      </c>
      <c r="AL932" t="n">
        <v>-423.3168345768269</v>
      </c>
      <c r="AM932" t="n">
        <v>3.182101329746386</v>
      </c>
      <c r="AN932" t="n">
        <v>-38.17696830784815</v>
      </c>
      <c r="AO932" t="n">
        <v>-835.48446521829</v>
      </c>
      <c r="AP932" t="n">
        <v>1013855.414435804</v>
      </c>
      <c r="AQ932" t="n">
        <v>0.2367716256079729</v>
      </c>
      <c r="AR932" t="n">
        <v>0.2221135894772746</v>
      </c>
      <c r="AS932" t="n">
        <v>0.09044134099178308</v>
      </c>
      <c r="AT932" t="n">
        <v>0.2512397220125508</v>
      </c>
      <c r="AU932" t="n">
        <v>0.1994337219104185</v>
      </c>
      <c r="AV932" t="n">
        <v>6.408460756242324</v>
      </c>
      <c r="AW932" t="n">
        <v>71.9874352436188</v>
      </c>
      <c r="AX932" t="n">
        <v>2636.561181242415</v>
      </c>
      <c r="AY932" t="n">
        <v>175672.345713455</v>
      </c>
      <c r="AZ932" t="n">
        <v>192268.4851010687</v>
      </c>
      <c r="BA932" t="n">
        <v>107773.6075636252</v>
      </c>
      <c r="BB932" t="n">
        <v>41628.79639957616</v>
      </c>
      <c r="BC932" t="n">
        <v>149402.4039632013</v>
      </c>
      <c r="BD932" t="n">
        <v>3.182101329746387</v>
      </c>
      <c r="BE932" t="n">
        <v>8.673617379884035e-18</v>
      </c>
      <c r="BF932" t="n">
        <v>5.783723832308013</v>
      </c>
      <c r="BG932" t="n">
        <v>43.96069214015616</v>
      </c>
      <c r="BH932" t="n">
        <v>-2.842170943040401e-13</v>
      </c>
      <c r="BI932" t="n">
        <v>835.4844652182898</v>
      </c>
      <c r="BJ932" t="n">
        <v>94615.18604986307</v>
      </c>
      <c r="BK932" t="n">
        <v>-3782.978432431021</v>
      </c>
      <c r="BL932" t="n">
        <v>14292.26427915095</v>
      </c>
      <c r="BM932" t="n">
        <v>104362.5777260098</v>
      </c>
      <c r="BN932" t="n">
        <v>-549.4356880172418</v>
      </c>
      <c r="BO932" t="n">
        <v>56568.95434662726</v>
      </c>
      <c r="BP932" t="n">
        <v>0.169047138734997</v>
      </c>
      <c r="BQ932" t="n">
        <v>1.84978238119371</v>
      </c>
      <c r="BR932" t="n">
        <v>-4.085620730620576e-14</v>
      </c>
      <c r="BS932" t="n">
        <v>4869.127769945147</v>
      </c>
      <c r="BT932" t="n">
        <v>4288.999363590812</v>
      </c>
      <c r="BU932" t="n">
        <v>50.04994755543737</v>
      </c>
      <c r="BV932" t="n">
        <v>31219.5</v>
      </c>
      <c r="BW932" t="n">
        <v>2298.6665379</v>
      </c>
      <c r="BX932" t="n">
        <v>56.201</v>
      </c>
      <c r="BY932" t="inlineStr">
        <is>
          <t>2022-05-11 15:30:00</t>
        </is>
      </c>
      <c r="BZ932" t="inlineStr">
        <is>
          <t>2022-05-11 15:30:00</t>
        </is>
      </c>
      <c r="CA932" t="inlineStr">
        <is>
          <t>2022-05-11 15:29:00</t>
        </is>
      </c>
    </row>
    <row r="933">
      <c r="A933" t="n">
        <v>930</v>
      </c>
      <c r="B933" t="n">
        <v>208</v>
      </c>
      <c r="C933" t="n">
        <v>80</v>
      </c>
      <c r="D933" t="n">
        <v>763.8935693638878</v>
      </c>
      <c r="E933" t="n">
        <v>7.694840215317211</v>
      </c>
      <c r="F933" t="n">
        <v>98.06654757495296</v>
      </c>
      <c r="G933" t="n">
        <v>1573.071280004722</v>
      </c>
      <c r="H933" t="n">
        <v>257087.4496863311</v>
      </c>
      <c r="I933" t="n">
        <v>203335.0937327937</v>
      </c>
      <c r="J933" t="n">
        <v>11763.45639621743</v>
      </c>
      <c r="K933" t="n">
        <v>3761.831417350053</v>
      </c>
      <c r="L933" t="n">
        <v>-2885.251114110525</v>
      </c>
      <c r="M933" t="n">
        <v>3.208634682565488</v>
      </c>
      <c r="N933" t="n">
        <v>5.783723832308013</v>
      </c>
      <c r="O933" t="n">
        <v>-2.842170943040401e-13</v>
      </c>
      <c r="P933" t="n">
        <v>8.673617379884035e-18</v>
      </c>
      <c r="Q933" t="n">
        <v>45.06818156388289</v>
      </c>
      <c r="R933" t="n">
        <v>846.3737372621866</v>
      </c>
      <c r="S933" t="n">
        <v>99.31668563311341</v>
      </c>
      <c r="T933" t="n">
        <v>1233.539280157813</v>
      </c>
      <c r="U933" t="n">
        <v>33334.22579570956</v>
      </c>
      <c r="V933" t="n">
        <v>433</v>
      </c>
      <c r="W933" t="n">
        <v>985.6666666666666</v>
      </c>
      <c r="X933" t="n">
        <v>501</v>
      </c>
      <c r="Y933" t="n">
        <v>11</v>
      </c>
      <c r="Z933" t="n">
        <v>0.5027308429476337</v>
      </c>
      <c r="AA933" t="n">
        <v>5.339512811539805</v>
      </c>
      <c r="AB933" t="n">
        <v>182.2173983789284</v>
      </c>
      <c r="AC933" t="n">
        <v>2722.247784770538</v>
      </c>
      <c r="AD933" t="n">
        <v>4930.855674408301</v>
      </c>
      <c r="AE933" t="n">
        <v>1.237364099508001</v>
      </c>
      <c r="AF933" t="n">
        <v>16.9553431575063</v>
      </c>
      <c r="AG933" t="n">
        <v>210.701916812572</v>
      </c>
      <c r="AH933" t="n">
        <v>43116.70454255802</v>
      </c>
      <c r="AI933" t="n">
        <v>29153.87740441977</v>
      </c>
      <c r="AJ933" t="n">
        <v>-340.863362773905</v>
      </c>
      <c r="AK933" t="n">
        <v>-895.3328722058963</v>
      </c>
      <c r="AL933" t="n">
        <v>-327.6864484140112</v>
      </c>
      <c r="AM933" t="n">
        <v>3.208634682565487</v>
      </c>
      <c r="AN933" t="n">
        <v>-39.28445773157489</v>
      </c>
      <c r="AO933" t="n">
        <v>-846.3737372621868</v>
      </c>
      <c r="AP933" t="n">
        <v>1014241.674373227</v>
      </c>
      <c r="AQ933" t="n">
        <v>0.2368558403504279</v>
      </c>
      <c r="AR933" t="n">
        <v>0.2222569798635296</v>
      </c>
      <c r="AS933" t="n">
        <v>0.08716677813715272</v>
      </c>
      <c r="AT933" t="n">
        <v>0.2534901794660492</v>
      </c>
      <c r="AU933" t="n">
        <v>0.2002302221828407</v>
      </c>
      <c r="AV933" t="n">
        <v>6.408650622133558</v>
      </c>
      <c r="AW933" t="n">
        <v>71.98599573748822</v>
      </c>
      <c r="AX933" t="n">
        <v>2636.715185939518</v>
      </c>
      <c r="AY933" t="n">
        <v>175683.442144188</v>
      </c>
      <c r="AZ933" t="n">
        <v>192283.6012319509</v>
      </c>
      <c r="BA933" t="n">
        <v>110931.344421163</v>
      </c>
      <c r="BB933" t="n">
        <v>41628.79639957616</v>
      </c>
      <c r="BC933" t="n">
        <v>152560.1408207392</v>
      </c>
      <c r="BD933" t="n">
        <v>3.208634682565488</v>
      </c>
      <c r="BE933" t="n">
        <v>8.673617379884035e-18</v>
      </c>
      <c r="BF933" t="n">
        <v>5.783723832308013</v>
      </c>
      <c r="BG933" t="n">
        <v>45.06818156388289</v>
      </c>
      <c r="BH933" t="n">
        <v>-2.842170943040401e-13</v>
      </c>
      <c r="BI933" t="n">
        <v>846.3737372621866</v>
      </c>
      <c r="BJ933" t="n">
        <v>95443.544058199</v>
      </c>
      <c r="BK933" t="n">
        <v>-3782.978432431021</v>
      </c>
      <c r="BL933" t="n">
        <v>14292.26427915095</v>
      </c>
      <c r="BM933" t="n">
        <v>106908.3266054086</v>
      </c>
      <c r="BN933" t="n">
        <v>-549.4356880172418</v>
      </c>
      <c r="BO933" t="n">
        <v>57180.9423247663</v>
      </c>
      <c r="BP933" t="n">
        <v>0.1722937183398048</v>
      </c>
      <c r="BQ933" t="n">
        <v>1.84978238119371</v>
      </c>
      <c r="BR933" t="n">
        <v>-4.085620730620576e-14</v>
      </c>
      <c r="BS933" t="n">
        <v>4970.484361917445</v>
      </c>
      <c r="BT933" t="n">
        <v>4288.999363590812</v>
      </c>
      <c r="BU933" t="n">
        <v>50.04994755543737</v>
      </c>
      <c r="BV933" t="n">
        <v>31219.5</v>
      </c>
      <c r="BW933" t="n">
        <v>2298.6665379</v>
      </c>
      <c r="BX933" t="n">
        <v>56.37048255</v>
      </c>
      <c r="BY933" t="inlineStr">
        <is>
          <t>2022-05-11 15:30:00</t>
        </is>
      </c>
      <c r="BZ933" t="inlineStr">
        <is>
          <t>2022-05-11 15:30:00</t>
        </is>
      </c>
      <c r="CA933" t="inlineStr">
        <is>
          <t>2022-05-11 15:30:00</t>
        </is>
      </c>
    </row>
    <row r="934">
      <c r="A934" t="n">
        <v>931</v>
      </c>
      <c r="B934" t="n">
        <v>208</v>
      </c>
      <c r="C934" t="n">
        <v>80</v>
      </c>
      <c r="D934" t="n">
        <v>763.8935693638878</v>
      </c>
      <c r="E934" t="n">
        <v>7.699046454160772</v>
      </c>
      <c r="F934" t="n">
        <v>98.06654757495296</v>
      </c>
      <c r="G934" t="n">
        <v>1571.235934773498</v>
      </c>
      <c r="H934" t="n">
        <v>257087.4496863311</v>
      </c>
      <c r="I934" t="n">
        <v>203335.0937327937</v>
      </c>
      <c r="J934" t="n">
        <v>11763.45639621743</v>
      </c>
      <c r="K934" t="n">
        <v>3761.831417350053</v>
      </c>
      <c r="L934" t="n">
        <v>-2885.251114110525</v>
      </c>
      <c r="M934" t="n">
        <v>3.208634682565488</v>
      </c>
      <c r="N934" t="n">
        <v>5.783723832308013</v>
      </c>
      <c r="O934" t="n">
        <v>-2.842170943040401e-13</v>
      </c>
      <c r="P934" t="n">
        <v>8.673617379884035e-18</v>
      </c>
      <c r="Q934" t="n">
        <v>45.62192627574626</v>
      </c>
      <c r="R934" t="n">
        <v>846.3737372621866</v>
      </c>
      <c r="S934" t="n">
        <v>99.31999113957858</v>
      </c>
      <c r="T934" t="n">
        <v>1234.093024869676</v>
      </c>
      <c r="U934" t="n">
        <v>33336.06180606748</v>
      </c>
      <c r="V934" t="n">
        <v>433</v>
      </c>
      <c r="W934" t="n">
        <v>986</v>
      </c>
      <c r="X934" t="n">
        <v>501.6666666666667</v>
      </c>
      <c r="Y934" t="n">
        <v>11</v>
      </c>
      <c r="Z934" t="n">
        <v>0.5036315753260284</v>
      </c>
      <c r="AA934" t="n">
        <v>5.339512811539805</v>
      </c>
      <c r="AB934" t="n">
        <v>182.2180635056212</v>
      </c>
      <c r="AC934" t="n">
        <v>2722.24796884403</v>
      </c>
      <c r="AD934" t="n">
        <v>4930.855674408301</v>
      </c>
      <c r="AE934" t="n">
        <v>1.237716858555553</v>
      </c>
      <c r="AF934" t="n">
        <v>16.9553431575063</v>
      </c>
      <c r="AG934" t="n">
        <v>210.7021772999979</v>
      </c>
      <c r="AH934" t="n">
        <v>43116.70461464779</v>
      </c>
      <c r="AI934" t="n">
        <v>29153.87740441977</v>
      </c>
      <c r="AJ934" t="n">
        <v>-535.3455918226691</v>
      </c>
      <c r="AK934" t="n">
        <v>-714.9066599181475</v>
      </c>
      <c r="AL934" t="n">
        <v>-279.8712553326033</v>
      </c>
      <c r="AM934" t="n">
        <v>3.208634682565487</v>
      </c>
      <c r="AN934" t="n">
        <v>-39.83820244343826</v>
      </c>
      <c r="AO934" t="n">
        <v>-846.3737372621868</v>
      </c>
      <c r="AP934" t="n">
        <v>1014579.200368044</v>
      </c>
      <c r="AQ934" t="n">
        <v>0.2367770441331257</v>
      </c>
      <c r="AR934" t="n">
        <v>0.2221830403345049</v>
      </c>
      <c r="AS934" t="n">
        <v>0.08740055690797238</v>
      </c>
      <c r="AT934" t="n">
        <v>0.2534565305757738</v>
      </c>
      <c r="AU934" t="n">
        <v>0.2001828280486231</v>
      </c>
      <c r="AV934" t="n">
        <v>6.40731747796541</v>
      </c>
      <c r="AW934" t="n">
        <v>71.97121103930165</v>
      </c>
      <c r="AX934" t="n">
        <v>2635.751520832127</v>
      </c>
      <c r="AY934" t="n">
        <v>175647.307660645</v>
      </c>
      <c r="AZ934" t="n">
        <v>192242.5122761355</v>
      </c>
      <c r="BA934" t="n">
        <v>112204.2188608624</v>
      </c>
      <c r="BB934" t="n">
        <v>41628.79639957616</v>
      </c>
      <c r="BC934" t="n">
        <v>153833.0152604386</v>
      </c>
      <c r="BD934" t="n">
        <v>3.208634682565488</v>
      </c>
      <c r="BE934" t="n">
        <v>8.673617379884035e-18</v>
      </c>
      <c r="BF934" t="n">
        <v>5.783723832308013</v>
      </c>
      <c r="BG934" t="n">
        <v>45.62192627574626</v>
      </c>
      <c r="BH934" t="n">
        <v>-2.842170943040401e-13</v>
      </c>
      <c r="BI934" t="n">
        <v>846.3737372621866</v>
      </c>
      <c r="BJ934" t="n">
        <v>95443.544058199</v>
      </c>
      <c r="BK934" t="n">
        <v>-3782.978432431021</v>
      </c>
      <c r="BL934" t="n">
        <v>14292.26427915095</v>
      </c>
      <c r="BM934" t="n">
        <v>108181.201045108</v>
      </c>
      <c r="BN934" t="n">
        <v>-549.4356880172418</v>
      </c>
      <c r="BO934" t="n">
        <v>57180.9423247663</v>
      </c>
      <c r="BP934" t="n">
        <v>0.1722937183398048</v>
      </c>
      <c r="BQ934" t="n">
        <v>1.84978238119371</v>
      </c>
      <c r="BR934" t="n">
        <v>-4.085620730620576e-14</v>
      </c>
      <c r="BS934" t="n">
        <v>4970.484361917445</v>
      </c>
      <c r="BT934" t="n">
        <v>4288.999363590812</v>
      </c>
      <c r="BU934" t="n">
        <v>50.04994755543737</v>
      </c>
      <c r="BV934" t="n">
        <v>31310.41821676</v>
      </c>
      <c r="BW934" t="n">
        <v>2305.46</v>
      </c>
      <c r="BX934" t="n">
        <v>56.37048255</v>
      </c>
      <c r="BY934" t="inlineStr">
        <is>
          <t>2022-05-11 15:32:00</t>
        </is>
      </c>
      <c r="BZ934" t="inlineStr">
        <is>
          <t>2022-05-11 15:33:00</t>
        </is>
      </c>
      <c r="CA934" t="inlineStr">
        <is>
          <t>2022-05-11 15:30:00</t>
        </is>
      </c>
    </row>
    <row r="935">
      <c r="A935" t="n">
        <v>932</v>
      </c>
      <c r="B935" t="n">
        <v>208</v>
      </c>
      <c r="C935" t="n">
        <v>80</v>
      </c>
      <c r="D935" t="n">
        <v>763.8935693638878</v>
      </c>
      <c r="E935" t="n">
        <v>7.704863189820933</v>
      </c>
      <c r="F935" t="n">
        <v>98.06654757495296</v>
      </c>
      <c r="G935" t="n">
        <v>1570.318262157886</v>
      </c>
      <c r="H935" t="n">
        <v>256973.5936902374</v>
      </c>
      <c r="I935" t="n">
        <v>203335.0937327937</v>
      </c>
      <c r="J935" t="n">
        <v>11763.45639621743</v>
      </c>
      <c r="K935" t="n">
        <v>3761.831417350053</v>
      </c>
      <c r="L935" t="n">
        <v>-2885.251114110525</v>
      </c>
      <c r="M935" t="n">
        <v>3.208634682565488</v>
      </c>
      <c r="N935" t="n">
        <v>5.783723832308013</v>
      </c>
      <c r="O935" t="n">
        <v>-2.842170943040401e-13</v>
      </c>
      <c r="P935" t="n">
        <v>8.673617379884035e-18</v>
      </c>
      <c r="Q935" t="n">
        <v>45.62192627574626</v>
      </c>
      <c r="R935" t="n">
        <v>846.3737372621866</v>
      </c>
      <c r="S935" t="n">
        <v>99.32528036467765</v>
      </c>
      <c r="T935" t="n">
        <v>1234.093024869676</v>
      </c>
      <c r="U935" t="n">
        <v>33336.97981124643</v>
      </c>
      <c r="V935" t="n">
        <v>433</v>
      </c>
      <c r="W935" t="n">
        <v>986</v>
      </c>
      <c r="X935" t="n">
        <v>502.6666666666667</v>
      </c>
      <c r="Y935" t="n">
        <v>11</v>
      </c>
      <c r="Z935" t="n">
        <v>0.5041590858871007</v>
      </c>
      <c r="AA935" t="n">
        <v>5.339512811539805</v>
      </c>
      <c r="AB935" t="n">
        <v>182.2183960689676</v>
      </c>
      <c r="AC935" t="n">
        <v>2722.248581308709</v>
      </c>
      <c r="AD935" t="n">
        <v>4930.855674408301</v>
      </c>
      <c r="AE935" t="n">
        <v>1.237923450577291</v>
      </c>
      <c r="AF935" t="n">
        <v>16.9553431575063</v>
      </c>
      <c r="AG935" t="n">
        <v>210.7023075437109</v>
      </c>
      <c r="AH935" t="n">
        <v>43116.70485451088</v>
      </c>
      <c r="AI935" t="n">
        <v>29153.87740441977</v>
      </c>
      <c r="AJ935" t="n">
        <v>-632.5867063470512</v>
      </c>
      <c r="AK935" t="n">
        <v>-624.6935537742731</v>
      </c>
      <c r="AL935" t="n">
        <v>-168.2698644575489</v>
      </c>
      <c r="AM935" t="n">
        <v>3.208634682565487</v>
      </c>
      <c r="AN935" t="n">
        <v>-39.83820244343826</v>
      </c>
      <c r="AO935" t="n">
        <v>-846.3737372621868</v>
      </c>
      <c r="AP935" t="n">
        <v>1015987.372594374</v>
      </c>
      <c r="AQ935" t="n">
        <v>0.2373319003788058</v>
      </c>
      <c r="AR935" t="n">
        <v>0.2225308196447588</v>
      </c>
      <c r="AS935" t="n">
        <v>0.08712667163261907</v>
      </c>
      <c r="AT935" t="n">
        <v>0.2531052363997178</v>
      </c>
      <c r="AU935" t="n">
        <v>0.1999053719440984</v>
      </c>
      <c r="AV935" t="n">
        <v>6.407959946752547</v>
      </c>
      <c r="AW935" t="n">
        <v>71.97277528581021</v>
      </c>
      <c r="AX935" t="n">
        <v>2636.359198714588</v>
      </c>
      <c r="AY935" t="n">
        <v>175688.8458691748</v>
      </c>
      <c r="AZ935" t="n">
        <v>192295.402353046</v>
      </c>
      <c r="BA935" t="n">
        <v>112204.2188608624</v>
      </c>
      <c r="BB935" t="n">
        <v>41628.79639957616</v>
      </c>
      <c r="BC935" t="n">
        <v>153833.0152604386</v>
      </c>
      <c r="BD935" t="n">
        <v>3.208634682565488</v>
      </c>
      <c r="BE935" t="n">
        <v>8.673617379884035e-18</v>
      </c>
      <c r="BF935" t="n">
        <v>5.783723832308013</v>
      </c>
      <c r="BG935" t="n">
        <v>45.62192627574626</v>
      </c>
      <c r="BH935" t="n">
        <v>-2.842170943040401e-13</v>
      </c>
      <c r="BI935" t="n">
        <v>846.3737372621866</v>
      </c>
      <c r="BJ935" t="n">
        <v>95443.544058199</v>
      </c>
      <c r="BK935" t="n">
        <v>-3782.978432431021</v>
      </c>
      <c r="BL935" t="n">
        <v>14292.26427915095</v>
      </c>
      <c r="BM935" t="n">
        <v>108181.201045108</v>
      </c>
      <c r="BN935" t="n">
        <v>-549.4356880172418</v>
      </c>
      <c r="BO935" t="n">
        <v>57180.9423247663</v>
      </c>
      <c r="BP935" t="n">
        <v>0.1722937183398048</v>
      </c>
      <c r="BQ935" t="n">
        <v>1.84978238119371</v>
      </c>
      <c r="BR935" t="n">
        <v>-4.085620730620576e-14</v>
      </c>
      <c r="BS935" t="n">
        <v>4970.484361917445</v>
      </c>
      <c r="BT935" t="n">
        <v>4288.999363590812</v>
      </c>
      <c r="BU935" t="n">
        <v>50.04994755543737</v>
      </c>
      <c r="BV935" t="n">
        <v>31310.41821676</v>
      </c>
      <c r="BW935" t="n">
        <v>2305.46</v>
      </c>
      <c r="BX935" t="n">
        <v>56.56826998</v>
      </c>
      <c r="BY935" t="inlineStr">
        <is>
          <t>2022-05-11 15:32:00</t>
        </is>
      </c>
      <c r="BZ935" t="inlineStr">
        <is>
          <t>2022-05-11 15:33:00</t>
        </is>
      </c>
      <c r="CA935" t="inlineStr">
        <is>
          <t>2022-05-11 15:33:00</t>
        </is>
      </c>
    </row>
    <row r="936">
      <c r="A936" t="n">
        <v>933</v>
      </c>
      <c r="B936" t="n">
        <v>208</v>
      </c>
      <c r="C936" t="n">
        <v>80</v>
      </c>
      <c r="D936" t="n">
        <v>763.8935693638878</v>
      </c>
      <c r="E936" t="n">
        <v>7.706719997940122</v>
      </c>
      <c r="F936" t="n">
        <v>98.06773287729321</v>
      </c>
      <c r="G936" t="n">
        <v>1570.318262157886</v>
      </c>
      <c r="H936" t="n">
        <v>256916.6656921904</v>
      </c>
      <c r="I936" t="n">
        <v>203335.0937327937</v>
      </c>
      <c r="J936" t="n">
        <v>11753.76053473199</v>
      </c>
      <c r="K936" t="n">
        <v>3761.831417350053</v>
      </c>
      <c r="L936" t="n">
        <v>-2885.251114110525</v>
      </c>
      <c r="M936" t="n">
        <v>3.208634682565488</v>
      </c>
      <c r="N936" t="n">
        <v>4.228484394075426</v>
      </c>
      <c r="O936" t="n">
        <v>-2.842170943040401e-13</v>
      </c>
      <c r="P936" t="n">
        <v>8.673617379884035e-18</v>
      </c>
      <c r="Q936" t="n">
        <v>45.62192627574626</v>
      </c>
      <c r="R936" t="n">
        <v>846.3737372621866</v>
      </c>
      <c r="S936" t="n">
        <v>99.32709860061091</v>
      </c>
      <c r="T936" t="n">
        <v>1235.648264307909</v>
      </c>
      <c r="U936" t="n">
        <v>33336.97981124643</v>
      </c>
      <c r="V936" t="n">
        <v>433.6666666666667</v>
      </c>
      <c r="W936" t="n">
        <v>986</v>
      </c>
      <c r="X936" t="n">
        <v>503</v>
      </c>
      <c r="Y936" t="n">
        <v>11</v>
      </c>
      <c r="Z936" t="n">
        <v>0.5041976580730383</v>
      </c>
      <c r="AA936" t="n">
        <v>5.355152789791525</v>
      </c>
      <c r="AB936" t="n">
        <v>182.2183960689676</v>
      </c>
      <c r="AC936" t="n">
        <v>2722.248887541048</v>
      </c>
      <c r="AD936" t="n">
        <v>4930.855674408301</v>
      </c>
      <c r="AE936" t="n">
        <v>1.237938556826272</v>
      </c>
      <c r="AF936" t="n">
        <v>16.9614683329348</v>
      </c>
      <c r="AG936" t="n">
        <v>210.7023075437109</v>
      </c>
      <c r="AH936" t="n">
        <v>43116.70497444243</v>
      </c>
      <c r="AI936" t="n">
        <v>29153.87740441977</v>
      </c>
      <c r="AJ936" t="n">
        <v>-632.5867063470512</v>
      </c>
      <c r="AK936" t="n">
        <v>-855.1302059201411</v>
      </c>
      <c r="AL936" t="n">
        <v>-436.8954962107975</v>
      </c>
      <c r="AM936" t="n">
        <v>3.208634682565487</v>
      </c>
      <c r="AN936" t="n">
        <v>-41.39344188167085</v>
      </c>
      <c r="AO936" t="n">
        <v>-846.3737372621868</v>
      </c>
      <c r="AP936" t="n">
        <v>1016284.340564731</v>
      </c>
      <c r="AQ936" t="n">
        <v>0.2374341673717875</v>
      </c>
      <c r="AR936" t="n">
        <v>0.222465794018353</v>
      </c>
      <c r="AS936" t="n">
        <v>0.08740682490385558</v>
      </c>
      <c r="AT936" t="n">
        <v>0.2528063046470491</v>
      </c>
      <c r="AU936" t="n">
        <v>0.1998869090589548</v>
      </c>
      <c r="AV936" t="n">
        <v>6.406243880207254</v>
      </c>
      <c r="AW936" t="n">
        <v>71.9535903799657</v>
      </c>
      <c r="AX936" t="n">
        <v>2635.160776325829</v>
      </c>
      <c r="AY936" t="n">
        <v>175646.272391252</v>
      </c>
      <c r="AZ936" t="n">
        <v>192241.4670272515</v>
      </c>
      <c r="BA936" t="n">
        <v>112204.2188608624</v>
      </c>
      <c r="BB936" t="n">
        <v>41628.79639957616</v>
      </c>
      <c r="BC936" t="n">
        <v>153833.0152604386</v>
      </c>
      <c r="BD936" t="n">
        <v>3.208634682565488</v>
      </c>
      <c r="BE936" t="n">
        <v>8.673617379884035e-18</v>
      </c>
      <c r="BF936" t="n">
        <v>4.228484394075426</v>
      </c>
      <c r="BG936" t="n">
        <v>45.62192627574626</v>
      </c>
      <c r="BH936" t="n">
        <v>-2.842170943040401e-13</v>
      </c>
      <c r="BI936" t="n">
        <v>846.3737372621866</v>
      </c>
      <c r="BJ936" t="n">
        <v>95443.544058199</v>
      </c>
      <c r="BK936" t="n">
        <v>-3782.978432431021</v>
      </c>
      <c r="BL936" t="n">
        <v>10719.64817900613</v>
      </c>
      <c r="BM936" t="n">
        <v>108181.201045108</v>
      </c>
      <c r="BN936" t="n">
        <v>-549.4356880172418</v>
      </c>
      <c r="BO936" t="n">
        <v>57180.9423247663</v>
      </c>
      <c r="BP936" t="n">
        <v>0.1722937183398048</v>
      </c>
      <c r="BQ936" t="n">
        <v>0.7312890980747623</v>
      </c>
      <c r="BR936" t="n">
        <v>-4.085620730620576e-14</v>
      </c>
      <c r="BS936" t="n">
        <v>4970.484361917445</v>
      </c>
      <c r="BT936" t="n">
        <v>1719.654082766602</v>
      </c>
      <c r="BU936" t="n">
        <v>50.04994755543737</v>
      </c>
      <c r="BV936" t="n">
        <v>31310.41821676</v>
      </c>
      <c r="BW936" t="n">
        <v>2297.14860125</v>
      </c>
      <c r="BX936" t="n">
        <v>55.9933</v>
      </c>
      <c r="BY936" t="inlineStr">
        <is>
          <t>2022-05-11 15:32:00</t>
        </is>
      </c>
      <c r="BZ936" t="inlineStr">
        <is>
          <t>2022-05-11 15:34:00</t>
        </is>
      </c>
      <c r="CA936" t="inlineStr">
        <is>
          <t>2022-05-11 15:34:00</t>
        </is>
      </c>
    </row>
    <row r="937">
      <c r="A937" t="n">
        <v>934</v>
      </c>
      <c r="B937" t="n">
        <v>208</v>
      </c>
      <c r="C937" t="n">
        <v>80</v>
      </c>
      <c r="D937" t="n">
        <v>763.8935693638878</v>
      </c>
      <c r="E937" t="n">
        <v>7.733256714475245</v>
      </c>
      <c r="F937" t="n">
        <v>98.06832552846332</v>
      </c>
      <c r="G937" t="n">
        <v>1570.318262157886</v>
      </c>
      <c r="H937" t="n">
        <v>256090.4170863399</v>
      </c>
      <c r="I937" t="n">
        <v>203168.0060385851</v>
      </c>
      <c r="J937" t="n">
        <v>11915.79979296474</v>
      </c>
      <c r="K937" t="n">
        <v>3761.831417350053</v>
      </c>
      <c r="L937" t="n">
        <v>-2885.251114110525</v>
      </c>
      <c r="M937" t="n">
        <v>3.208634682565488</v>
      </c>
      <c r="N937" t="n">
        <v>3.450864674959133</v>
      </c>
      <c r="O937" t="n">
        <v>-2.842170943040401e-13</v>
      </c>
      <c r="P937" t="n">
        <v>0.003014407448667789</v>
      </c>
      <c r="Q937" t="n">
        <v>45.62192627574626</v>
      </c>
      <c r="R937" t="n">
        <v>709.3640258730371</v>
      </c>
      <c r="S937" t="n">
        <v>99.35656763702472</v>
      </c>
      <c r="T937" t="n">
        <v>1236.425884027025</v>
      </c>
      <c r="U937" t="n">
        <v>33473.98952263558</v>
      </c>
      <c r="V937" t="n">
        <v>434</v>
      </c>
      <c r="W937" t="n">
        <v>987.3333333333334</v>
      </c>
      <c r="X937" t="n">
        <v>503.6666666666667</v>
      </c>
      <c r="Y937" t="n">
        <v>11</v>
      </c>
      <c r="Z937" t="n">
        <v>0.5042797456430157</v>
      </c>
      <c r="AA937" t="n">
        <v>5.362972778917384</v>
      </c>
      <c r="AB937" t="n">
        <v>182.2183960689676</v>
      </c>
      <c r="AC937" t="n">
        <v>2722.249532818298</v>
      </c>
      <c r="AD937" t="n">
        <v>4932.225771522192</v>
      </c>
      <c r="AE937" t="n">
        <v>1.237970705257588</v>
      </c>
      <c r="AF937" t="n">
        <v>16.96453092064906</v>
      </c>
      <c r="AG937" t="n">
        <v>210.7023075437109</v>
      </c>
      <c r="AH937" t="n">
        <v>43116.7052271561</v>
      </c>
      <c r="AI937" t="n">
        <v>29154.41398350202</v>
      </c>
      <c r="AJ937" t="n">
        <v>-472.9996565077868</v>
      </c>
      <c r="AK937" t="n">
        <v>-970.348531993075</v>
      </c>
      <c r="AL937" t="n">
        <v>-432.2214708307193</v>
      </c>
      <c r="AM937" t="n">
        <v>3.20562027511682</v>
      </c>
      <c r="AN937" t="n">
        <v>-42.17106160078714</v>
      </c>
      <c r="AO937" t="n">
        <v>-709.3640258730373</v>
      </c>
      <c r="AP937" t="n">
        <v>1014518.27633735</v>
      </c>
      <c r="AQ937" t="n">
        <v>0.2378474906200063</v>
      </c>
      <c r="AR937" t="n">
        <v>0.2220536801248608</v>
      </c>
      <c r="AS937" t="n">
        <v>0.0866690168125146</v>
      </c>
      <c r="AT937" t="n">
        <v>0.2532368910704963</v>
      </c>
      <c r="AU937" t="n">
        <v>0.2001929213721219</v>
      </c>
      <c r="AV937" t="n">
        <v>6.40971585549261</v>
      </c>
      <c r="AW937" t="n">
        <v>72.01879027879185</v>
      </c>
      <c r="AX937" t="n">
        <v>2638.144453892694</v>
      </c>
      <c r="AY937" t="n">
        <v>175740.2518357599</v>
      </c>
      <c r="AZ937" t="n">
        <v>192347.1869183778</v>
      </c>
      <c r="BA937" t="n">
        <v>112298.3763285272</v>
      </c>
      <c r="BB937" t="n">
        <v>33790.28333787464</v>
      </c>
      <c r="BC937" t="n">
        <v>146088.6596664018</v>
      </c>
      <c r="BD937" t="n">
        <v>3.208634682565488</v>
      </c>
      <c r="BE937" t="n">
        <v>0.003014407448667789</v>
      </c>
      <c r="BF937" t="n">
        <v>3.450864674959133</v>
      </c>
      <c r="BG937" t="n">
        <v>45.62192627574626</v>
      </c>
      <c r="BH937" t="n">
        <v>-2.842170943040401e-13</v>
      </c>
      <c r="BI937" t="n">
        <v>709.3640258730371</v>
      </c>
      <c r="BJ937" t="n">
        <v>95443.544058199</v>
      </c>
      <c r="BK937" t="n">
        <v>-3688.82096476623</v>
      </c>
      <c r="BL937" t="n">
        <v>8933.340128933716</v>
      </c>
      <c r="BM937" t="n">
        <v>108181.201045108</v>
      </c>
      <c r="BN937" t="n">
        <v>-549.4356880172418</v>
      </c>
      <c r="BO937" t="n">
        <v>49509.31645204024</v>
      </c>
      <c r="BP937" t="n">
        <v>0.1722937183398048</v>
      </c>
      <c r="BQ937" t="n">
        <v>0.1720424565152887</v>
      </c>
      <c r="BR937" t="n">
        <v>-4.085620730620576e-14</v>
      </c>
      <c r="BS937" t="n">
        <v>4970.484361917445</v>
      </c>
      <c r="BT937" t="n">
        <v>434.9814423544981</v>
      </c>
      <c r="BU937" t="n">
        <v>50.04994755543737</v>
      </c>
      <c r="BV937" t="n">
        <v>31235.81309699999</v>
      </c>
      <c r="BW937" t="n">
        <v>2297.14860125</v>
      </c>
      <c r="BX937" t="n">
        <v>55.9933</v>
      </c>
      <c r="BY937" t="inlineStr">
        <is>
          <t>2022-05-11 15:34:00</t>
        </is>
      </c>
      <c r="BZ937" t="inlineStr">
        <is>
          <t>2022-05-11 15:34:00</t>
        </is>
      </c>
      <c r="CA937" t="inlineStr">
        <is>
          <t>2022-05-11 15:34:00</t>
        </is>
      </c>
    </row>
    <row r="938">
      <c r="A938" t="n">
        <v>935</v>
      </c>
      <c r="B938" t="n">
        <v>208</v>
      </c>
      <c r="C938" t="n">
        <v>80</v>
      </c>
      <c r="D938" t="n">
        <v>763.8935693638878</v>
      </c>
      <c r="E938" t="n">
        <v>7.738938961283959</v>
      </c>
      <c r="F938" t="n">
        <v>98.06832552846332</v>
      </c>
      <c r="G938" t="n">
        <v>1570.318262157886</v>
      </c>
      <c r="H938" t="n">
        <v>255677.2927834147</v>
      </c>
      <c r="I938" t="n">
        <v>202966.9168561679</v>
      </c>
      <c r="J938" t="n">
        <v>12359.49656327291</v>
      </c>
      <c r="K938" t="n">
        <v>3761.831417350053</v>
      </c>
      <c r="L938" t="n">
        <v>-2885.251114110525</v>
      </c>
      <c r="M938" t="n">
        <v>1.707683783312089</v>
      </c>
      <c r="N938" t="n">
        <v>3.450864674959133</v>
      </c>
      <c r="O938" t="n">
        <v>-2.842170943040401e-13</v>
      </c>
      <c r="P938" t="n">
        <v>0.004521611173001679</v>
      </c>
      <c r="Q938" t="n">
        <v>38.8256123607542</v>
      </c>
      <c r="R938" t="n">
        <v>640.8591701784625</v>
      </c>
      <c r="S938" t="n">
        <v>100.872253054485</v>
      </c>
      <c r="T938" t="n">
        <v>1243.222197942017</v>
      </c>
      <c r="U938" t="n">
        <v>33542.49437833016</v>
      </c>
      <c r="V938" t="n">
        <v>434.6666666666667</v>
      </c>
      <c r="W938" t="n">
        <v>988.6666666666666</v>
      </c>
      <c r="X938" t="n">
        <v>504</v>
      </c>
      <c r="Y938" t="n">
        <v>11</v>
      </c>
      <c r="Z938" t="n">
        <v>0.5233238478910421</v>
      </c>
      <c r="AA938" t="n">
        <v>5.362972778917384</v>
      </c>
      <c r="AB938" t="n">
        <v>182.2183960689676</v>
      </c>
      <c r="AC938" t="n">
        <v>2722.249855456923</v>
      </c>
      <c r="AD938" t="n">
        <v>4932.978783218287</v>
      </c>
      <c r="AE938" t="n">
        <v>1.245429057518072</v>
      </c>
      <c r="AF938" t="n">
        <v>16.96453092064906</v>
      </c>
      <c r="AG938" t="n">
        <v>210.7023075437109</v>
      </c>
      <c r="AH938" t="n">
        <v>43116.70535351294</v>
      </c>
      <c r="AI938" t="n">
        <v>29154.70888984167</v>
      </c>
      <c r="AJ938" t="n">
        <v>-190.6295490429233</v>
      </c>
      <c r="AK938" t="n">
        <v>-737.7684362272288</v>
      </c>
      <c r="AL938" t="n">
        <v>-213.7381682002124</v>
      </c>
      <c r="AM938" t="n">
        <v>1.703162172139087</v>
      </c>
      <c r="AN938" t="n">
        <v>-35.37474768579508</v>
      </c>
      <c r="AO938" t="n">
        <v>-640.8591701784627</v>
      </c>
      <c r="AP938" t="n">
        <v>1013717.449036087</v>
      </c>
      <c r="AQ938" t="n">
        <v>0.2386947265764238</v>
      </c>
      <c r="AR938" t="n">
        <v>0.2222291004548148</v>
      </c>
      <c r="AS938" t="n">
        <v>0.08673748452499515</v>
      </c>
      <c r="AT938" t="n">
        <v>0.2522427336688671</v>
      </c>
      <c r="AU938" t="n">
        <v>0.2000959547748992</v>
      </c>
      <c r="AV938" t="n">
        <v>6.408783327803159</v>
      </c>
      <c r="AW938" t="n">
        <v>71.99529492070548</v>
      </c>
      <c r="AX938" t="n">
        <v>2637.39122724407</v>
      </c>
      <c r="AY938" t="n">
        <v>175690.1551509161</v>
      </c>
      <c r="AZ938" t="n">
        <v>192292.772169416</v>
      </c>
      <c r="BA938" t="n">
        <v>112345.4550623596</v>
      </c>
      <c r="BB938" t="n">
        <v>14113.63235967055</v>
      </c>
      <c r="BC938" t="n">
        <v>126459.0874220302</v>
      </c>
      <c r="BD938" t="n">
        <v>1.707683783312089</v>
      </c>
      <c r="BE938" t="n">
        <v>0.004521611173001679</v>
      </c>
      <c r="BF938" t="n">
        <v>3.450864674959133</v>
      </c>
      <c r="BG938" t="n">
        <v>38.8256123607542</v>
      </c>
      <c r="BH938" t="n">
        <v>-2.842170943040401e-13</v>
      </c>
      <c r="BI938" t="n">
        <v>640.8591701784625</v>
      </c>
      <c r="BJ938" t="n">
        <v>48531.82838320531</v>
      </c>
      <c r="BK938" t="n">
        <v>-3641.742230933834</v>
      </c>
      <c r="BL938" t="n">
        <v>8933.340128933716</v>
      </c>
      <c r="BM938" t="n">
        <v>92541.21675593202</v>
      </c>
      <c r="BN938" t="n">
        <v>-549.4356880172418</v>
      </c>
      <c r="BO938" t="n">
        <v>45673.50351567721</v>
      </c>
      <c r="BP938" t="n">
        <v>0.1368060112761074</v>
      </c>
      <c r="BQ938" t="n">
        <v>0.1720424565152887</v>
      </c>
      <c r="BR938" t="n">
        <v>-4.085620730620576e-14</v>
      </c>
      <c r="BS938" t="n">
        <v>3861.328010062275</v>
      </c>
      <c r="BT938" t="n">
        <v>434.9814423544981</v>
      </c>
      <c r="BU938" t="n">
        <v>50.04994755543737</v>
      </c>
      <c r="BV938" t="n">
        <v>31254.66375904</v>
      </c>
      <c r="BW938" t="n">
        <v>2301.24512858</v>
      </c>
      <c r="BX938" t="n">
        <v>56.30937500000001</v>
      </c>
      <c r="BY938" t="inlineStr">
        <is>
          <t>2022-05-11 15:35:00</t>
        </is>
      </c>
      <c r="BZ938" t="inlineStr">
        <is>
          <t>2022-05-11 15:35:00</t>
        </is>
      </c>
      <c r="CA938" t="inlineStr">
        <is>
          <t>2022-05-11 15:35:00</t>
        </is>
      </c>
    </row>
    <row r="939">
      <c r="A939" t="n">
        <v>936</v>
      </c>
      <c r="B939" t="n">
        <v>208</v>
      </c>
      <c r="C939" t="n">
        <v>80</v>
      </c>
      <c r="D939" t="n">
        <v>763.8935693638878</v>
      </c>
      <c r="E939" t="n">
        <v>7.735145905554536</v>
      </c>
      <c r="F939" t="n">
        <v>98.06832552846332</v>
      </c>
      <c r="G939" t="n">
        <v>1570.318262157886</v>
      </c>
      <c r="H939" t="n">
        <v>255677.2927834147</v>
      </c>
      <c r="I939" t="n">
        <v>202908.1441885114</v>
      </c>
      <c r="J939" t="n">
        <v>12539.62315118312</v>
      </c>
      <c r="K939" t="n">
        <v>3761.831417350053</v>
      </c>
      <c r="L939" t="n">
        <v>-2885.251114110525</v>
      </c>
      <c r="M939" t="n">
        <v>0.9572083336853896</v>
      </c>
      <c r="N939" t="n">
        <v>3.450864674959133</v>
      </c>
      <c r="O939" t="n">
        <v>-2.842170943040401e-13</v>
      </c>
      <c r="P939" t="n">
        <v>0.004521611173001679</v>
      </c>
      <c r="Q939" t="n">
        <v>35.42745540325816</v>
      </c>
      <c r="R939" t="n">
        <v>640.8591701784625</v>
      </c>
      <c r="S939" t="n">
        <v>101.6227285041117</v>
      </c>
      <c r="T939" t="n">
        <v>1246.620354899513</v>
      </c>
      <c r="U939" t="n">
        <v>33542.49437833016</v>
      </c>
      <c r="V939" t="n">
        <v>435</v>
      </c>
      <c r="W939" t="n">
        <v>989</v>
      </c>
      <c r="X939" t="n">
        <v>504</v>
      </c>
      <c r="Y939" t="n">
        <v>11</v>
      </c>
      <c r="Z939" t="n">
        <v>0.532825377122561</v>
      </c>
      <c r="AA939" t="n">
        <v>5.362972778917384</v>
      </c>
      <c r="AB939" t="n">
        <v>182.2183960689676</v>
      </c>
      <c r="AC939" t="n">
        <v>2722.249855456923</v>
      </c>
      <c r="AD939" t="n">
        <v>4933.012764787863</v>
      </c>
      <c r="AE939" t="n">
        <v>1.249150196540485</v>
      </c>
      <c r="AF939" t="n">
        <v>16.96453092064906</v>
      </c>
      <c r="AG939" t="n">
        <v>210.7023075437109</v>
      </c>
      <c r="AH939" t="n">
        <v>43116.70535351294</v>
      </c>
      <c r="AI939" t="n">
        <v>29154.72219824092</v>
      </c>
      <c r="AJ939" t="n">
        <v>-6.048645785127434</v>
      </c>
      <c r="AK939" t="n">
        <v>-621.4783883443057</v>
      </c>
      <c r="AL939" t="n">
        <v>-186.1440540506684</v>
      </c>
      <c r="AM939" t="n">
        <v>0.9526867225123871</v>
      </c>
      <c r="AN939" t="n">
        <v>-31.97659072829903</v>
      </c>
      <c r="AO939" t="n">
        <v>-640.8591701784627</v>
      </c>
      <c r="AP939" t="n">
        <v>1014310.252279696</v>
      </c>
      <c r="AQ939" t="n">
        <v>0.2383485564321763</v>
      </c>
      <c r="AR939" t="n">
        <v>0.2224952926219096</v>
      </c>
      <c r="AS939" t="n">
        <v>0.08717612751568042</v>
      </c>
      <c r="AT939" t="n">
        <v>0.252164632264487</v>
      </c>
      <c r="AU939" t="n">
        <v>0.1998153911657467</v>
      </c>
      <c r="AV939" t="n">
        <v>6.403412578803098</v>
      </c>
      <c r="AW939" t="n">
        <v>71.92540018017233</v>
      </c>
      <c r="AX939" t="n">
        <v>2634.432183068838</v>
      </c>
      <c r="AY939" t="n">
        <v>175547.6621382583</v>
      </c>
      <c r="AZ939" t="n">
        <v>192138.3859062373</v>
      </c>
      <c r="BA939" t="n">
        <v>112345.4550623596</v>
      </c>
      <c r="BB939" t="n">
        <v>6234.935135993888</v>
      </c>
      <c r="BC939" t="n">
        <v>118580.3901983535</v>
      </c>
      <c r="BD939" t="n">
        <v>0.9572083336853896</v>
      </c>
      <c r="BE939" t="n">
        <v>0.004521611173001679</v>
      </c>
      <c r="BF939" t="n">
        <v>3.450864674959133</v>
      </c>
      <c r="BG939" t="n">
        <v>35.42745540325816</v>
      </c>
      <c r="BH939" t="n">
        <v>-2.842170943040401e-13</v>
      </c>
      <c r="BI939" t="n">
        <v>640.8591701784625</v>
      </c>
      <c r="BJ939" t="n">
        <v>25075.97054570845</v>
      </c>
      <c r="BK939" t="n">
        <v>-3641.742230933834</v>
      </c>
      <c r="BL939" t="n">
        <v>8933.340128933716</v>
      </c>
      <c r="BM939" t="n">
        <v>84721.22461134403</v>
      </c>
      <c r="BN939" t="n">
        <v>-549.4356880172418</v>
      </c>
      <c r="BO939" t="n">
        <v>45673.50351567721</v>
      </c>
      <c r="BP939" t="n">
        <v>0.1190621577442587</v>
      </c>
      <c r="BQ939" t="n">
        <v>0.1720424565152887</v>
      </c>
      <c r="BR939" t="n">
        <v>-4.085620730620576e-14</v>
      </c>
      <c r="BS939" t="n">
        <v>3306.74983413469</v>
      </c>
      <c r="BT939" t="n">
        <v>434.9814423544981</v>
      </c>
      <c r="BU939" t="n">
        <v>50.04994755543737</v>
      </c>
      <c r="BV939" t="n">
        <v>31123.52</v>
      </c>
      <c r="BW939" t="n">
        <v>2301.24512858</v>
      </c>
      <c r="BX939" t="n">
        <v>56.2159245</v>
      </c>
      <c r="BY939" t="inlineStr">
        <is>
          <t>2022-05-11 15:37:00</t>
        </is>
      </c>
      <c r="BZ939" t="inlineStr">
        <is>
          <t>2022-05-11 15:35:00</t>
        </is>
      </c>
      <c r="CA939" t="inlineStr">
        <is>
          <t>2022-05-11 15:36:00</t>
        </is>
      </c>
    </row>
    <row r="940">
      <c r="A940" t="n">
        <v>937</v>
      </c>
      <c r="B940" t="n">
        <v>208</v>
      </c>
      <c r="C940" t="n">
        <v>80</v>
      </c>
      <c r="D940" t="n">
        <v>763.8935693638878</v>
      </c>
      <c r="E940" t="n">
        <v>7.753014891299011</v>
      </c>
      <c r="F940" t="n">
        <v>98.05307120493863</v>
      </c>
      <c r="G940" t="n">
        <v>1575.235520313947</v>
      </c>
      <c r="H940" t="n">
        <v>254823.0415905504</v>
      </c>
      <c r="I940" t="n">
        <v>202994.6059043461</v>
      </c>
      <c r="J940" t="n">
        <v>12539.62315118312</v>
      </c>
      <c r="K940" t="n">
        <v>3761.831417350053</v>
      </c>
      <c r="L940" t="n">
        <v>-2885.251114110525</v>
      </c>
      <c r="M940" t="n">
        <v>0.9572083336853896</v>
      </c>
      <c r="N940" t="n">
        <v>3.450864674959133</v>
      </c>
      <c r="O940" t="n">
        <v>-2.842170943040401e-13</v>
      </c>
      <c r="P940" t="n">
        <v>0.004521611173001679</v>
      </c>
      <c r="Q940" t="n">
        <v>35.42745540325816</v>
      </c>
      <c r="R940" t="n">
        <v>640.8591701784625</v>
      </c>
      <c r="S940" t="n">
        <v>101.639684037512</v>
      </c>
      <c r="T940" t="n">
        <v>1246.666956411996</v>
      </c>
      <c r="U940" t="n">
        <v>33566.18549611838</v>
      </c>
      <c r="V940" t="n">
        <v>435</v>
      </c>
      <c r="W940" t="n">
        <v>989</v>
      </c>
      <c r="X940" t="n">
        <v>507.3333333333333</v>
      </c>
      <c r="Y940" t="n">
        <v>11</v>
      </c>
      <c r="Z940" t="n">
        <v>0.5337388294667801</v>
      </c>
      <c r="AA940" t="n">
        <v>5.363541832614281</v>
      </c>
      <c r="AB940" t="n">
        <v>182.2191412338313</v>
      </c>
      <c r="AC940" t="n">
        <v>2722.250655363115</v>
      </c>
      <c r="AD940" t="n">
        <v>4933.014108102907</v>
      </c>
      <c r="AE940" t="n">
        <v>1.249507937182057</v>
      </c>
      <c r="AF940" t="n">
        <v>16.96475378245012</v>
      </c>
      <c r="AG940" t="n">
        <v>210.70259937695</v>
      </c>
      <c r="AH940" t="n">
        <v>43116.70566678484</v>
      </c>
      <c r="AI940" t="n">
        <v>29154.72272433119</v>
      </c>
      <c r="AJ940" t="n">
        <v>35.59766020746263</v>
      </c>
      <c r="AK940" t="n">
        <v>-877.7735040649786</v>
      </c>
      <c r="AL940" t="n">
        <v>-206.1069240115898</v>
      </c>
      <c r="AM940" t="n">
        <v>0.9526867225123871</v>
      </c>
      <c r="AN940" t="n">
        <v>-31.97659072829903</v>
      </c>
      <c r="AO940" t="n">
        <v>-640.8591701784627</v>
      </c>
      <c r="AP940" t="n">
        <v>1013038.196257807</v>
      </c>
      <c r="AQ940" t="n">
        <v>0.2376464867600883</v>
      </c>
      <c r="AR940" t="n">
        <v>0.2227746764377094</v>
      </c>
      <c r="AS940" t="n">
        <v>0.08714073486324242</v>
      </c>
      <c r="AT940" t="n">
        <v>0.2524118650780068</v>
      </c>
      <c r="AU940" t="n">
        <v>0.2000262368609531</v>
      </c>
      <c r="AV940" t="n">
        <v>6.405084471082838</v>
      </c>
      <c r="AW940" t="n">
        <v>71.92089772694342</v>
      </c>
      <c r="AX940" t="n">
        <v>2634.69204647171</v>
      </c>
      <c r="AY940" t="n">
        <v>175553.3855351773</v>
      </c>
      <c r="AZ940" t="n">
        <v>192143.5130133622</v>
      </c>
      <c r="BA940" t="n">
        <v>112345.4550623596</v>
      </c>
      <c r="BB940" t="n">
        <v>6234.935135993888</v>
      </c>
      <c r="BC940" t="n">
        <v>118580.3901983535</v>
      </c>
      <c r="BD940" t="n">
        <v>0.9572083336853896</v>
      </c>
      <c r="BE940" t="n">
        <v>0.004521611173001679</v>
      </c>
      <c r="BF940" t="n">
        <v>3.450864674959133</v>
      </c>
      <c r="BG940" t="n">
        <v>35.42745540325816</v>
      </c>
      <c r="BH940" t="n">
        <v>-2.842170943040401e-13</v>
      </c>
      <c r="BI940" t="n">
        <v>640.8591701784625</v>
      </c>
      <c r="BJ940" t="n">
        <v>25075.97054570845</v>
      </c>
      <c r="BK940" t="n">
        <v>-3641.742230933834</v>
      </c>
      <c r="BL940" t="n">
        <v>8933.340128933716</v>
      </c>
      <c r="BM940" t="n">
        <v>84721.22461134403</v>
      </c>
      <c r="BN940" t="n">
        <v>-549.4356880172418</v>
      </c>
      <c r="BO940" t="n">
        <v>45673.50351567721</v>
      </c>
      <c r="BP940" t="n">
        <v>0.1190621577442587</v>
      </c>
      <c r="BQ940" t="n">
        <v>0.1720424565152887</v>
      </c>
      <c r="BR940" t="n">
        <v>-4.085620730620576e-14</v>
      </c>
      <c r="BS940" t="n">
        <v>3306.74983413469</v>
      </c>
      <c r="BT940" t="n">
        <v>434.9814423544981</v>
      </c>
      <c r="BU940" t="n">
        <v>50.04994755543737</v>
      </c>
      <c r="BV940" t="n">
        <v>31123.52</v>
      </c>
      <c r="BW940" t="n">
        <v>2289.2225</v>
      </c>
      <c r="BX940" t="n">
        <v>56.2159245</v>
      </c>
      <c r="BY940" t="inlineStr">
        <is>
          <t>2022-05-11 15:37:00</t>
        </is>
      </c>
      <c r="BZ940" t="inlineStr">
        <is>
          <t>2022-05-11 15:37:00</t>
        </is>
      </c>
      <c r="CA940" t="inlineStr">
        <is>
          <t>2022-05-11 15:36:00</t>
        </is>
      </c>
    </row>
    <row r="941">
      <c r="A941" t="n">
        <v>938</v>
      </c>
      <c r="B941" t="n">
        <v>208</v>
      </c>
      <c r="C941" t="n">
        <v>80</v>
      </c>
      <c r="D941" t="n">
        <v>763.8935693638878</v>
      </c>
      <c r="E941" t="n">
        <v>7.761949384171249</v>
      </c>
      <c r="F941" t="n">
        <v>98.04544404317629</v>
      </c>
      <c r="G941" t="n">
        <v>1587.461092264033</v>
      </c>
      <c r="H941" t="n">
        <v>253847.1098975859</v>
      </c>
      <c r="I941" t="n">
        <v>203037.8367622635</v>
      </c>
      <c r="J941" t="n">
        <v>12539.62315118312</v>
      </c>
      <c r="K941" t="n">
        <v>3761.831417350053</v>
      </c>
      <c r="L941" t="n">
        <v>-2885.251114110525</v>
      </c>
      <c r="M941" t="n">
        <v>0.9572083336853896</v>
      </c>
      <c r="N941" t="n">
        <v>3.450864674959133</v>
      </c>
      <c r="O941" t="n">
        <v>-2.842170943040401e-13</v>
      </c>
      <c r="P941" t="n">
        <v>0.004521611173001679</v>
      </c>
      <c r="Q941" t="n">
        <v>35.42745540325816</v>
      </c>
      <c r="R941" t="n">
        <v>640.8591701784625</v>
      </c>
      <c r="S941" t="n">
        <v>101.6481618042121</v>
      </c>
      <c r="T941" t="n">
        <v>1246.690257168238</v>
      </c>
      <c r="U941" t="n">
        <v>33587.79792526147</v>
      </c>
      <c r="V941" t="n">
        <v>435</v>
      </c>
      <c r="W941" t="n">
        <v>989</v>
      </c>
      <c r="X941" t="n">
        <v>509.6666666666667</v>
      </c>
      <c r="Y941" t="n">
        <v>11</v>
      </c>
      <c r="Z941" t="n">
        <v>0.5341955556388898</v>
      </c>
      <c r="AA941" t="n">
        <v>5.36382635946273</v>
      </c>
      <c r="AB941" t="n">
        <v>182.2195864393491</v>
      </c>
      <c r="AC941" t="n">
        <v>2722.251636296244</v>
      </c>
      <c r="AD941" t="n">
        <v>4933.01477976043</v>
      </c>
      <c r="AE941" t="n">
        <v>1.249686807502842</v>
      </c>
      <c r="AF941" t="n">
        <v>16.96486521335065</v>
      </c>
      <c r="AG941" t="n">
        <v>210.7027737353701</v>
      </c>
      <c r="AH941" t="n">
        <v>43116.70605095338</v>
      </c>
      <c r="AI941" t="n">
        <v>29154.72298737632</v>
      </c>
      <c r="AJ941" t="n">
        <v>63.65110856304526</v>
      </c>
      <c r="AK941" t="n">
        <v>-472.8180001666861</v>
      </c>
      <c r="AL941" t="n">
        <v>-206.1069240115898</v>
      </c>
      <c r="AM941" t="n">
        <v>0.9526867225123871</v>
      </c>
      <c r="AN941" t="n">
        <v>-31.97659072829903</v>
      </c>
      <c r="AO941" t="n">
        <v>-640.8591701784627</v>
      </c>
      <c r="AP941" t="n">
        <v>1011901.081974074</v>
      </c>
      <c r="AQ941" t="n">
        <v>0.2387379470194412</v>
      </c>
      <c r="AR941" t="n">
        <v>0.2218080803790274</v>
      </c>
      <c r="AS941" t="n">
        <v>0.08764842410612576</v>
      </c>
      <c r="AT941" t="n">
        <v>0.2514165073265891</v>
      </c>
      <c r="AU941" t="n">
        <v>0.2003890411688165</v>
      </c>
      <c r="AV941" t="n">
        <v>6.403415181140397</v>
      </c>
      <c r="AW941" t="n">
        <v>71.94030996494988</v>
      </c>
      <c r="AX941" t="n">
        <v>2634.19799773887</v>
      </c>
      <c r="AY941" t="n">
        <v>175516.396142671</v>
      </c>
      <c r="AZ941" t="n">
        <v>192091.317189392</v>
      </c>
      <c r="BA941" t="n">
        <v>112345.4550623596</v>
      </c>
      <c r="BB941" t="n">
        <v>6234.935135993888</v>
      </c>
      <c r="BC941" t="n">
        <v>118580.3901983535</v>
      </c>
      <c r="BD941" t="n">
        <v>0.9572083336853896</v>
      </c>
      <c r="BE941" t="n">
        <v>0.004521611173001679</v>
      </c>
      <c r="BF941" t="n">
        <v>3.450864674959133</v>
      </c>
      <c r="BG941" t="n">
        <v>35.42745540325816</v>
      </c>
      <c r="BH941" t="n">
        <v>-2.842170943040401e-13</v>
      </c>
      <c r="BI941" t="n">
        <v>640.8591701784625</v>
      </c>
      <c r="BJ941" t="n">
        <v>25075.97054570845</v>
      </c>
      <c r="BK941" t="n">
        <v>-3641.742230933834</v>
      </c>
      <c r="BL941" t="n">
        <v>8933.340128933716</v>
      </c>
      <c r="BM941" t="n">
        <v>84721.22461134403</v>
      </c>
      <c r="BN941" t="n">
        <v>-549.4356880172418</v>
      </c>
      <c r="BO941" t="n">
        <v>45673.50351567721</v>
      </c>
      <c r="BP941" t="n">
        <v>0.1190621577442587</v>
      </c>
      <c r="BQ941" t="n">
        <v>0.1720424565152887</v>
      </c>
      <c r="BR941" t="n">
        <v>-4.085620730620576e-14</v>
      </c>
      <c r="BS941" t="n">
        <v>3306.74983413469</v>
      </c>
      <c r="BT941" t="n">
        <v>434.9814423544981</v>
      </c>
      <c r="BU941" t="n">
        <v>50.04994755543737</v>
      </c>
      <c r="BV941" t="n">
        <v>31079.34999999999</v>
      </c>
      <c r="BW941" t="n">
        <v>2314.23</v>
      </c>
      <c r="BX941" t="n">
        <v>56.2159245</v>
      </c>
      <c r="BY941" t="inlineStr">
        <is>
          <t>2022-05-11 15:38:00</t>
        </is>
      </c>
      <c r="BZ941" t="inlineStr">
        <is>
          <t>2022-05-11 15:39:00</t>
        </is>
      </c>
      <c r="CA941" t="inlineStr">
        <is>
          <t>2022-05-11 15:36:00</t>
        </is>
      </c>
    </row>
    <row r="942">
      <c r="A942" t="n">
        <v>939</v>
      </c>
      <c r="B942" t="n">
        <v>208</v>
      </c>
      <c r="C942" t="n">
        <v>80</v>
      </c>
      <c r="D942" t="n">
        <v>763.8935693638878</v>
      </c>
      <c r="E942" t="n">
        <v>7.761949384171249</v>
      </c>
      <c r="F942" t="n">
        <v>98.04544404317629</v>
      </c>
      <c r="G942" t="n">
        <v>1592.344563700061</v>
      </c>
      <c r="H942" t="n">
        <v>253591.5598848356</v>
      </c>
      <c r="I942" t="n">
        <v>203037.8367622635</v>
      </c>
      <c r="J942" t="n">
        <v>12520.76728771191</v>
      </c>
      <c r="K942" t="n">
        <v>3761.831417350053</v>
      </c>
      <c r="L942" t="n">
        <v>-2885.251114110525</v>
      </c>
      <c r="M942" t="n">
        <v>0.9572083336853896</v>
      </c>
      <c r="N942" t="n">
        <v>3.450864674959133</v>
      </c>
      <c r="O942" t="n">
        <v>-2.842170943040401e-13</v>
      </c>
      <c r="P942" t="n">
        <v>0.004521611173001679</v>
      </c>
      <c r="Q942" t="n">
        <v>35.42745540325816</v>
      </c>
      <c r="R942" t="n">
        <v>619.0806260906689</v>
      </c>
      <c r="S942" t="n">
        <v>101.6481618042121</v>
      </c>
      <c r="T942" t="n">
        <v>1246.690257168238</v>
      </c>
      <c r="U942" t="n">
        <v>33614.45990447374</v>
      </c>
      <c r="V942" t="n">
        <v>435</v>
      </c>
      <c r="W942" t="n">
        <v>989.6666666666666</v>
      </c>
      <c r="X942" t="n">
        <v>510</v>
      </c>
      <c r="Y942" t="n">
        <v>11</v>
      </c>
      <c r="Z942" t="n">
        <v>0.5341955556388898</v>
      </c>
      <c r="AA942" t="n">
        <v>5.36382635946273</v>
      </c>
      <c r="AB942" t="n">
        <v>182.2196227508922</v>
      </c>
      <c r="AC942" t="n">
        <v>2722.469712227138</v>
      </c>
      <c r="AD942" t="n">
        <v>4933.01477976043</v>
      </c>
      <c r="AE942" t="n">
        <v>1.249686807502842</v>
      </c>
      <c r="AF942" t="n">
        <v>16.96486521335065</v>
      </c>
      <c r="AG942" t="n">
        <v>210.7027879562704</v>
      </c>
      <c r="AH942" t="n">
        <v>43116.79145729551</v>
      </c>
      <c r="AI942" t="n">
        <v>29154.72298737632</v>
      </c>
      <c r="AJ942" t="n">
        <v>77.67783274083659</v>
      </c>
      <c r="AK942" t="n">
        <v>-206.2664692873716</v>
      </c>
      <c r="AL942" t="n">
        <v>138.5647904206552</v>
      </c>
      <c r="AM942" t="n">
        <v>0.9526867225123871</v>
      </c>
      <c r="AN942" t="n">
        <v>-31.97659072829903</v>
      </c>
      <c r="AO942" t="n">
        <v>-619.0806260906692</v>
      </c>
      <c r="AP942" t="n">
        <v>1014087.508933394</v>
      </c>
      <c r="AQ942" t="n">
        <v>0.2378851326614529</v>
      </c>
      <c r="AR942" t="n">
        <v>0.2237476607977259</v>
      </c>
      <c r="AS942" t="n">
        <v>0.08827159488937904</v>
      </c>
      <c r="AT942" t="n">
        <v>0.2501626460562826</v>
      </c>
      <c r="AU942" t="n">
        <v>0.1999329655951594</v>
      </c>
      <c r="AV942" t="n">
        <v>6.407910087741169</v>
      </c>
      <c r="AW942" t="n">
        <v>71.90394418441781</v>
      </c>
      <c r="AX942" t="n">
        <v>2635.432288104907</v>
      </c>
      <c r="AY942" t="n">
        <v>175604.8779721233</v>
      </c>
      <c r="AZ942" t="n">
        <v>192214.8857354126</v>
      </c>
      <c r="BA942" t="n">
        <v>111121.4791060815</v>
      </c>
      <c r="BB942" t="n">
        <v>6234.935135993888</v>
      </c>
      <c r="BC942" t="n">
        <v>117356.4142420754</v>
      </c>
      <c r="BD942" t="n">
        <v>0.9572083336853896</v>
      </c>
      <c r="BE942" t="n">
        <v>0.004521611173001679</v>
      </c>
      <c r="BF942" t="n">
        <v>3.450864674959133</v>
      </c>
      <c r="BG942" t="n">
        <v>35.42745540325816</v>
      </c>
      <c r="BH942" t="n">
        <v>-2.842170943040401e-13</v>
      </c>
      <c r="BI942" t="n">
        <v>619.0806260906689</v>
      </c>
      <c r="BJ942" t="n">
        <v>25075.97054570845</v>
      </c>
      <c r="BK942" t="n">
        <v>-3641.742230933834</v>
      </c>
      <c r="BL942" t="n">
        <v>8933.340128933716</v>
      </c>
      <c r="BM942" t="n">
        <v>84721.22461134403</v>
      </c>
      <c r="BN942" t="n">
        <v>-549.4356880172418</v>
      </c>
      <c r="BO942" t="n">
        <v>44430.67169592792</v>
      </c>
      <c r="BP942" t="n">
        <v>0.1190621577442587</v>
      </c>
      <c r="BQ942" t="n">
        <v>0.1720424565152887</v>
      </c>
      <c r="BR942" t="n">
        <v>-4.085620730620576e-14</v>
      </c>
      <c r="BS942" t="n">
        <v>3306.74983413469</v>
      </c>
      <c r="BT942" t="n">
        <v>434.9814423544981</v>
      </c>
      <c r="BU942" t="n">
        <v>50.04994755543737</v>
      </c>
      <c r="BV942" t="n">
        <v>31079.34999999999</v>
      </c>
      <c r="BW942" t="n">
        <v>2314.23</v>
      </c>
      <c r="BX942" t="n">
        <v>57.0668</v>
      </c>
      <c r="BY942" t="inlineStr">
        <is>
          <t>2022-05-11 15:38:00</t>
        </is>
      </c>
      <c r="BZ942" t="inlineStr">
        <is>
          <t>2022-05-11 15:39:00</t>
        </is>
      </c>
      <c r="CA942" t="inlineStr">
        <is>
          <t>2022-05-11 15:40:00</t>
        </is>
      </c>
    </row>
    <row r="943">
      <c r="A943" t="n">
        <v>940</v>
      </c>
      <c r="B943" t="n">
        <v>208</v>
      </c>
      <c r="C943" t="n">
        <v>80</v>
      </c>
      <c r="D943" t="n">
        <v>763.8935693638878</v>
      </c>
      <c r="E943" t="n">
        <v>7.761949384171249</v>
      </c>
      <c r="F943" t="n">
        <v>98.05197738734797</v>
      </c>
      <c r="G943" t="n">
        <v>1592.344563700061</v>
      </c>
      <c r="H943" t="n">
        <v>253600.9864025935</v>
      </c>
      <c r="I943" t="n">
        <v>203037.8367622635</v>
      </c>
      <c r="J943" t="n">
        <v>12495.44792855311</v>
      </c>
      <c r="K943" t="n">
        <v>3761.831417350053</v>
      </c>
      <c r="L943" t="n">
        <v>-2885.251114110525</v>
      </c>
      <c r="M943" t="n">
        <v>0.9572083336853896</v>
      </c>
      <c r="N943" t="n">
        <v>1.150288224986378</v>
      </c>
      <c r="O943" t="n">
        <v>-2.842170943040401e-13</v>
      </c>
      <c r="P943" t="n">
        <v>0.004521611173001679</v>
      </c>
      <c r="Q943" t="n">
        <v>35.42745540325816</v>
      </c>
      <c r="R943" t="n">
        <v>618.4146813967242</v>
      </c>
      <c r="S943" t="n">
        <v>101.6481618042121</v>
      </c>
      <c r="T943" t="n">
        <v>1248.990833618211</v>
      </c>
      <c r="U943" t="n">
        <v>33635.5725038676</v>
      </c>
      <c r="V943" t="n">
        <v>435.6666666666667</v>
      </c>
      <c r="W943" t="n">
        <v>990.6666666666666</v>
      </c>
      <c r="X943" t="n">
        <v>510</v>
      </c>
      <c r="Y943" t="n">
        <v>11</v>
      </c>
      <c r="Z943" t="n">
        <v>0.5341955556388898</v>
      </c>
      <c r="AA943" t="n">
        <v>5.387050018526433</v>
      </c>
      <c r="AB943" t="n">
        <v>182.2196227508922</v>
      </c>
      <c r="AC943" t="n">
        <v>2722.578604947577</v>
      </c>
      <c r="AD943" t="n">
        <v>4933.048417642705</v>
      </c>
      <c r="AE943" t="n">
        <v>1.249686807502842</v>
      </c>
      <c r="AF943" t="n">
        <v>16.97396042969735</v>
      </c>
      <c r="AG943" t="n">
        <v>210.7027879562704</v>
      </c>
      <c r="AH943" t="n">
        <v>43116.83410358342</v>
      </c>
      <c r="AI943" t="n">
        <v>29154.73616117533</v>
      </c>
      <c r="AJ943" t="n">
        <v>-116.8568105900724</v>
      </c>
      <c r="AK943" t="n">
        <v>-289.0440782969356</v>
      </c>
      <c r="AL943" t="n">
        <v>310.9006476367778</v>
      </c>
      <c r="AM943" t="n">
        <v>0.9526867225123871</v>
      </c>
      <c r="AN943" t="n">
        <v>-34.27716717827179</v>
      </c>
      <c r="AO943" t="n">
        <v>-618.4146813967244</v>
      </c>
      <c r="AP943" t="n">
        <v>1015474.797686986</v>
      </c>
      <c r="AQ943" t="n">
        <v>0.237560146389081</v>
      </c>
      <c r="AR943" t="n">
        <v>0.2234419884027299</v>
      </c>
      <c r="AS943" t="n">
        <v>0.08948524272068524</v>
      </c>
      <c r="AT943" t="n">
        <v>0.2497738271085451</v>
      </c>
      <c r="AU943" t="n">
        <v>0.1997387953789588</v>
      </c>
      <c r="AV943" t="n">
        <v>6.401023313874098</v>
      </c>
      <c r="AW943" t="n">
        <v>71.82692805628584</v>
      </c>
      <c r="AX943" t="n">
        <v>2630.500283469382</v>
      </c>
      <c r="AY943" t="n">
        <v>175429.7515024324</v>
      </c>
      <c r="AZ943" t="n">
        <v>192003.5676593912</v>
      </c>
      <c r="BA943" t="n">
        <v>110509.4911279425</v>
      </c>
      <c r="BB943" t="n">
        <v>6818.347713208127</v>
      </c>
      <c r="BC943" t="n">
        <v>117327.8388411506</v>
      </c>
      <c r="BD943" t="n">
        <v>0.9572083336853896</v>
      </c>
      <c r="BE943" t="n">
        <v>0.004521611173001679</v>
      </c>
      <c r="BF943" t="n">
        <v>1.150288224986378</v>
      </c>
      <c r="BG943" t="n">
        <v>35.42745540325816</v>
      </c>
      <c r="BH943" t="n">
        <v>-2.842170943040401e-13</v>
      </c>
      <c r="BI943" t="n">
        <v>618.4146813967242</v>
      </c>
      <c r="BJ943" t="n">
        <v>25075.97054570845</v>
      </c>
      <c r="BK943" t="n">
        <v>-3641.742230933834</v>
      </c>
      <c r="BL943" t="n">
        <v>3616.495345343073</v>
      </c>
      <c r="BM943" t="n">
        <v>84721.22461134403</v>
      </c>
      <c r="BN943" t="n">
        <v>-549.4356880172418</v>
      </c>
      <c r="BO943" t="n">
        <v>44392.66836326752</v>
      </c>
      <c r="BP943" t="n">
        <v>0.1190621577442587</v>
      </c>
      <c r="BQ943" t="n">
        <v>0.05734748550509803</v>
      </c>
      <c r="BR943" t="n">
        <v>-4.085620730620576e-14</v>
      </c>
      <c r="BS943" t="n">
        <v>3306.74983413469</v>
      </c>
      <c r="BT943" t="n">
        <v>169.9107648176424</v>
      </c>
      <c r="BU943" t="n">
        <v>50.04994755543737</v>
      </c>
      <c r="BV943" t="n">
        <v>31385.643725</v>
      </c>
      <c r="BW943" t="n">
        <v>2311.09241497</v>
      </c>
      <c r="BX943" t="n">
        <v>57.0668</v>
      </c>
      <c r="BY943" t="inlineStr">
        <is>
          <t>2022-05-11 15:40:00</t>
        </is>
      </c>
      <c r="BZ943" t="inlineStr">
        <is>
          <t>2022-05-11 15:41:00</t>
        </is>
      </c>
      <c r="CA943" t="inlineStr">
        <is>
          <t>2022-05-11 15:40:00</t>
        </is>
      </c>
    </row>
    <row r="944">
      <c r="A944" t="n">
        <v>941</v>
      </c>
      <c r="B944" t="n">
        <v>208</v>
      </c>
      <c r="C944" t="n">
        <v>80</v>
      </c>
      <c r="D944" t="n">
        <v>763.8935693638878</v>
      </c>
      <c r="E944" t="n">
        <v>7.751196026442043</v>
      </c>
      <c r="F944" t="n">
        <v>98.05524405943383</v>
      </c>
      <c r="G944" t="n">
        <v>1592.344563700061</v>
      </c>
      <c r="H944" t="n">
        <v>253950.8380704077</v>
      </c>
      <c r="I944" t="n">
        <v>203037.8367622635</v>
      </c>
      <c r="J944" t="n">
        <v>12487.50221484151</v>
      </c>
      <c r="K944" t="n">
        <v>3761.831417350053</v>
      </c>
      <c r="L944" t="n">
        <v>-2885.251114110525</v>
      </c>
      <c r="M944" t="n">
        <v>0.9891740059679984</v>
      </c>
      <c r="N944" t="n">
        <v>8.881784197001252e-16</v>
      </c>
      <c r="O944" t="n">
        <v>-2.842170943040401e-13</v>
      </c>
      <c r="P944" t="n">
        <v>0.004521611173001679</v>
      </c>
      <c r="Q944" t="n">
        <v>35.42745540325816</v>
      </c>
      <c r="R944" t="n">
        <v>623.5263450717001</v>
      </c>
      <c r="S944" t="n">
        <v>101.6912849179251</v>
      </c>
      <c r="T944" t="n">
        <v>1250.141121843197</v>
      </c>
      <c r="U944" t="n">
        <v>33640.68416754257</v>
      </c>
      <c r="V944" t="n">
        <v>436.6666666666667</v>
      </c>
      <c r="W944" t="n">
        <v>991</v>
      </c>
      <c r="X944" t="n">
        <v>510.6666666666667</v>
      </c>
      <c r="Y944" t="n">
        <v>11</v>
      </c>
      <c r="Z944" t="n">
        <v>0.5346028763606997</v>
      </c>
      <c r="AA944" t="n">
        <v>5.398661848058285</v>
      </c>
      <c r="AB944" t="n">
        <v>182.2196227508922</v>
      </c>
      <c r="AC944" t="n">
        <v>2722.579256358287</v>
      </c>
      <c r="AD944" t="n">
        <v>4933.065236583844</v>
      </c>
      <c r="AE944" t="n">
        <v>1.249846328880468</v>
      </c>
      <c r="AF944" t="n">
        <v>16.9785080378707</v>
      </c>
      <c r="AG944" t="n">
        <v>210.7027879562704</v>
      </c>
      <c r="AH944" t="n">
        <v>43116.83435869918</v>
      </c>
      <c r="AI944" t="n">
        <v>29154.74274807483</v>
      </c>
      <c r="AJ944" t="n">
        <v>-195.6968052034426</v>
      </c>
      <c r="AK944" t="n">
        <v>-330.4328828017176</v>
      </c>
      <c r="AL944" t="n">
        <v>310.9006476367778</v>
      </c>
      <c r="AM944" t="n">
        <v>0.984652394794996</v>
      </c>
      <c r="AN944" t="n">
        <v>-35.42745540325816</v>
      </c>
      <c r="AO944" t="n">
        <v>-623.5263450717003</v>
      </c>
      <c r="AP944" t="n">
        <v>1017458.661948685</v>
      </c>
      <c r="AQ944" t="n">
        <v>0.2394335879125559</v>
      </c>
      <c r="AR944" t="n">
        <v>0.2227262288570686</v>
      </c>
      <c r="AS944" t="n">
        <v>0.08931076233969064</v>
      </c>
      <c r="AT944" t="n">
        <v>0.2492618899152036</v>
      </c>
      <c r="AU944" t="n">
        <v>0.1992675309754812</v>
      </c>
      <c r="AV944" t="n">
        <v>6.398397609632238</v>
      </c>
      <c r="AW944" t="n">
        <v>71.8600485633975</v>
      </c>
      <c r="AX944" t="n">
        <v>2630.991254420077</v>
      </c>
      <c r="AY944" t="n">
        <v>175457.0706998081</v>
      </c>
      <c r="AZ944" t="n">
        <v>192039.329948089</v>
      </c>
      <c r="BA944" t="n">
        <v>110509.4911279425</v>
      </c>
      <c r="BB944" t="n">
        <v>7110.054001815245</v>
      </c>
      <c r="BC944" t="n">
        <v>117619.5451297577</v>
      </c>
      <c r="BD944" t="n">
        <v>0.9891740059679984</v>
      </c>
      <c r="BE944" t="n">
        <v>0.004521611173001679</v>
      </c>
      <c r="BF944" t="n">
        <v>8.881784197001252e-16</v>
      </c>
      <c r="BG944" t="n">
        <v>35.42745540325816</v>
      </c>
      <c r="BH944" t="n">
        <v>-2.842170943040401e-13</v>
      </c>
      <c r="BI944" t="n">
        <v>623.5263450717001</v>
      </c>
      <c r="BJ944" t="n">
        <v>26078.30630417547</v>
      </c>
      <c r="BK944" t="n">
        <v>-3641.742230933834</v>
      </c>
      <c r="BL944" t="n">
        <v>958.0729535477521</v>
      </c>
      <c r="BM944" t="n">
        <v>84721.22461134403</v>
      </c>
      <c r="BN944" t="n">
        <v>-549.4356880172418</v>
      </c>
      <c r="BO944" t="n">
        <v>44684.37465187463</v>
      </c>
      <c r="BP944" t="n">
        <v>0.1233398897056135</v>
      </c>
      <c r="BQ944" t="n">
        <v>2.692290834716005e-15</v>
      </c>
      <c r="BR944" t="n">
        <v>-4.085620730620576e-14</v>
      </c>
      <c r="BS944" t="n">
        <v>3440.885092486067</v>
      </c>
      <c r="BT944" t="n">
        <v>37.37542604921452</v>
      </c>
      <c r="BU944" t="n">
        <v>50.04994755543737</v>
      </c>
      <c r="BV944" t="n">
        <v>31356.63</v>
      </c>
      <c r="BW944" t="n">
        <v>2311.09241497</v>
      </c>
      <c r="BX944" t="n">
        <v>57.0668</v>
      </c>
      <c r="BY944" t="inlineStr">
        <is>
          <t>2022-05-11 15:42:00</t>
        </is>
      </c>
      <c r="BZ944" t="inlineStr">
        <is>
          <t>2022-05-11 15:41:00</t>
        </is>
      </c>
      <c r="CA944" t="inlineStr">
        <is>
          <t>2022-05-11 15:40:00</t>
        </is>
      </c>
    </row>
    <row r="945">
      <c r="A945" t="n">
        <v>942</v>
      </c>
      <c r="B945" t="n">
        <v>208</v>
      </c>
      <c r="C945" t="n">
        <v>80</v>
      </c>
      <c r="D945" t="n">
        <v>763.8935693638878</v>
      </c>
      <c r="E945" t="n">
        <v>7.745819347577441</v>
      </c>
      <c r="F945" t="n">
        <v>98.05653892363614</v>
      </c>
      <c r="G945" t="n">
        <v>1592.344563700061</v>
      </c>
      <c r="H945" t="n">
        <v>254125.7639043149</v>
      </c>
      <c r="I945" t="n">
        <v>203037.8367622635</v>
      </c>
      <c r="J945" t="n">
        <v>12487.50221484151</v>
      </c>
      <c r="K945" t="n">
        <v>3761.831417350053</v>
      </c>
      <c r="L945" t="n">
        <v>-2885.251114110525</v>
      </c>
      <c r="M945" t="n">
        <v>1.005156842109303</v>
      </c>
      <c r="N945" t="n">
        <v>8.881784197001252e-16</v>
      </c>
      <c r="O945" t="n">
        <v>-2.842170943040401e-13</v>
      </c>
      <c r="P945" t="n">
        <v>0.004521611173001679</v>
      </c>
      <c r="Q945" t="n">
        <v>35.42745540325816</v>
      </c>
      <c r="R945" t="n">
        <v>623.5263450717001</v>
      </c>
      <c r="S945" t="n">
        <v>101.7128464747816</v>
      </c>
      <c r="T945" t="n">
        <v>1252.459465499061</v>
      </c>
      <c r="U945" t="n">
        <v>33640.68416754257</v>
      </c>
      <c r="V945" t="n">
        <v>437</v>
      </c>
      <c r="W945" t="n">
        <v>991</v>
      </c>
      <c r="X945" t="n">
        <v>511.6666666666667</v>
      </c>
      <c r="Y945" t="n">
        <v>11</v>
      </c>
      <c r="Z945" t="n">
        <v>0.5348065367216046</v>
      </c>
      <c r="AA945" t="n">
        <v>5.39995671226059</v>
      </c>
      <c r="AB945" t="n">
        <v>182.2196227508922</v>
      </c>
      <c r="AC945" t="n">
        <v>2722.579582063642</v>
      </c>
      <c r="AD945" t="n">
        <v>4933.065236583844</v>
      </c>
      <c r="AE945" t="n">
        <v>1.249926089569281</v>
      </c>
      <c r="AF945" t="n">
        <v>16.97901515305127</v>
      </c>
      <c r="AG945" t="n">
        <v>210.7027879562704</v>
      </c>
      <c r="AH945" t="n">
        <v>43116.83448625706</v>
      </c>
      <c r="AI945" t="n">
        <v>29154.74274807483</v>
      </c>
      <c r="AJ945" t="n">
        <v>-186.4831416774005</v>
      </c>
      <c r="AK945" t="n">
        <v>-371.5855914268645</v>
      </c>
      <c r="AL945" t="n">
        <v>318.4661006236478</v>
      </c>
      <c r="AM945" t="n">
        <v>1.0006352309363</v>
      </c>
      <c r="AN945" t="n">
        <v>-35.42745540325816</v>
      </c>
      <c r="AO945" t="n">
        <v>-623.5263450717003</v>
      </c>
      <c r="AP945" t="n">
        <v>1017334.448874668</v>
      </c>
      <c r="AQ945" t="n">
        <v>0.2387442906288034</v>
      </c>
      <c r="AR945" t="n">
        <v>0.2227534229716307</v>
      </c>
      <c r="AS945" t="n">
        <v>0.08932166687983016</v>
      </c>
      <c r="AT945" t="n">
        <v>0.2498019381232226</v>
      </c>
      <c r="AU945" t="n">
        <v>0.1993786813965131</v>
      </c>
      <c r="AV945" t="n">
        <v>6.398698767097852</v>
      </c>
      <c r="AW945" t="n">
        <v>71.85894088722735</v>
      </c>
      <c r="AX945" t="n">
        <v>2630.971105280689</v>
      </c>
      <c r="AY945" t="n">
        <v>175456.3673166604</v>
      </c>
      <c r="AZ945" t="n">
        <v>192032.8293816623</v>
      </c>
      <c r="BA945" t="n">
        <v>110509.4911279425</v>
      </c>
      <c r="BB945" t="n">
        <v>7110.054001815245</v>
      </c>
      <c r="BC945" t="n">
        <v>117619.5451297577</v>
      </c>
      <c r="BD945" t="n">
        <v>1.005156842109303</v>
      </c>
      <c r="BE945" t="n">
        <v>0.004521611173001679</v>
      </c>
      <c r="BF945" t="n">
        <v>8.881784197001252e-16</v>
      </c>
      <c r="BG945" t="n">
        <v>35.42745540325816</v>
      </c>
      <c r="BH945" t="n">
        <v>-2.842170943040401e-13</v>
      </c>
      <c r="BI945" t="n">
        <v>623.5263450717001</v>
      </c>
      <c r="BJ945" t="n">
        <v>26579.47418340898</v>
      </c>
      <c r="BK945" t="n">
        <v>-3641.742230933834</v>
      </c>
      <c r="BL945" t="n">
        <v>958.0729535477521</v>
      </c>
      <c r="BM945" t="n">
        <v>84721.22461134403</v>
      </c>
      <c r="BN945" t="n">
        <v>-549.4356880172418</v>
      </c>
      <c r="BO945" t="n">
        <v>44684.37465187463</v>
      </c>
      <c r="BP945" t="n">
        <v>0.125478755686291</v>
      </c>
      <c r="BQ945" t="n">
        <v>2.692290834716005e-15</v>
      </c>
      <c r="BR945" t="n">
        <v>-4.085620730620576e-14</v>
      </c>
      <c r="BS945" t="n">
        <v>3507.952721661756</v>
      </c>
      <c r="BT945" t="n">
        <v>37.37542604921452</v>
      </c>
      <c r="BU945" t="n">
        <v>50.04994755543737</v>
      </c>
      <c r="BV945" t="n">
        <v>31356.63</v>
      </c>
      <c r="BW945" t="n">
        <v>2309.3500075</v>
      </c>
      <c r="BX945" t="n">
        <v>57.085</v>
      </c>
      <c r="BY945" t="inlineStr">
        <is>
          <t>2022-05-11 15:42:00</t>
        </is>
      </c>
      <c r="BZ945" t="inlineStr">
        <is>
          <t>2022-05-11 15:43:00</t>
        </is>
      </c>
      <c r="CA945" t="inlineStr">
        <is>
          <t>2022-05-11 15:43:00</t>
        </is>
      </c>
    </row>
    <row r="946">
      <c r="A946" t="n">
        <v>943</v>
      </c>
      <c r="B946" t="n">
        <v>208</v>
      </c>
      <c r="C946" t="n">
        <v>80</v>
      </c>
      <c r="D946" t="n">
        <v>763.8935693638878</v>
      </c>
      <c r="E946" t="n">
        <v>7.745819347577441</v>
      </c>
      <c r="F946" t="n">
        <v>98.0571863557373</v>
      </c>
      <c r="G946" t="n">
        <v>1592.344563700061</v>
      </c>
      <c r="H946" t="n">
        <v>254125.7639043149</v>
      </c>
      <c r="I946" t="n">
        <v>203037.8367622635</v>
      </c>
      <c r="J946" t="n">
        <v>12487.50221484151</v>
      </c>
      <c r="K946" t="n">
        <v>3761.831417350053</v>
      </c>
      <c r="L946" t="n">
        <v>-2885.251114110525</v>
      </c>
      <c r="M946" t="n">
        <v>1.005156842109303</v>
      </c>
      <c r="N946" t="n">
        <v>8.881784197001252e-16</v>
      </c>
      <c r="O946" t="n">
        <v>-2.842170943040401e-13</v>
      </c>
      <c r="P946" t="n">
        <v>0.004521611173001679</v>
      </c>
      <c r="Q946" t="n">
        <v>35.42745540325816</v>
      </c>
      <c r="R946" t="n">
        <v>623.5263450717001</v>
      </c>
      <c r="S946" t="n">
        <v>101.7128464747816</v>
      </c>
      <c r="T946" t="n">
        <v>1253.618637326993</v>
      </c>
      <c r="U946" t="n">
        <v>33640.68416754257</v>
      </c>
      <c r="V946" t="n">
        <v>437</v>
      </c>
      <c r="W946" t="n">
        <v>991</v>
      </c>
      <c r="X946" t="n">
        <v>512</v>
      </c>
      <c r="Y946" t="n">
        <v>11</v>
      </c>
      <c r="Z946" t="n">
        <v>0.5348065367216046</v>
      </c>
      <c r="AA946" t="n">
        <v>5.400604144361741</v>
      </c>
      <c r="AB946" t="n">
        <v>182.2196227508922</v>
      </c>
      <c r="AC946" t="n">
        <v>2722.579582063642</v>
      </c>
      <c r="AD946" t="n">
        <v>4933.065236583844</v>
      </c>
      <c r="AE946" t="n">
        <v>1.249926089569281</v>
      </c>
      <c r="AF946" t="n">
        <v>16.97926871064156</v>
      </c>
      <c r="AG946" t="n">
        <v>210.7027879562704</v>
      </c>
      <c r="AH946" t="n">
        <v>43116.83448625706</v>
      </c>
      <c r="AI946" t="n">
        <v>29154.74274807483</v>
      </c>
      <c r="AJ946" t="n">
        <v>-165.9747395895353</v>
      </c>
      <c r="AK946" t="n">
        <v>-457.0480981415633</v>
      </c>
      <c r="AL946" t="n">
        <v>322.2488271170829</v>
      </c>
      <c r="AM946" t="n">
        <v>1.0006352309363</v>
      </c>
      <c r="AN946" t="n">
        <v>-35.42745540325816</v>
      </c>
      <c r="AO946" t="n">
        <v>-623.5263450717003</v>
      </c>
      <c r="AP946" t="n">
        <v>1017165.360740712</v>
      </c>
      <c r="AQ946" t="n">
        <v>0.2387839782038557</v>
      </c>
      <c r="AR946" t="n">
        <v>0.2226268931151455</v>
      </c>
      <c r="AS946" t="n">
        <v>0.08936500683883324</v>
      </c>
      <c r="AT946" t="n">
        <v>0.2498622016538485</v>
      </c>
      <c r="AU946" t="n">
        <v>0.1993619201883172</v>
      </c>
      <c r="AV946" t="n">
        <v>6.398340603732329</v>
      </c>
      <c r="AW946" t="n">
        <v>71.86012194560095</v>
      </c>
      <c r="AX946" t="n">
        <v>2630.808084590477</v>
      </c>
      <c r="AY946" t="n">
        <v>175447.381564286</v>
      </c>
      <c r="AZ946" t="n">
        <v>192024.8370830237</v>
      </c>
      <c r="BA946" t="n">
        <v>110509.4911279425</v>
      </c>
      <c r="BB946" t="n">
        <v>7110.054001815245</v>
      </c>
      <c r="BC946" t="n">
        <v>117619.5451297577</v>
      </c>
      <c r="BD946" t="n">
        <v>1.005156842109303</v>
      </c>
      <c r="BE946" t="n">
        <v>0.004521611173001679</v>
      </c>
      <c r="BF946" t="n">
        <v>8.881784197001252e-16</v>
      </c>
      <c r="BG946" t="n">
        <v>35.42745540325816</v>
      </c>
      <c r="BH946" t="n">
        <v>-2.842170943040401e-13</v>
      </c>
      <c r="BI946" t="n">
        <v>623.5263450717001</v>
      </c>
      <c r="BJ946" t="n">
        <v>26579.47418340898</v>
      </c>
      <c r="BK946" t="n">
        <v>-3641.742230933834</v>
      </c>
      <c r="BL946" t="n">
        <v>958.0729535477521</v>
      </c>
      <c r="BM946" t="n">
        <v>84721.22461134403</v>
      </c>
      <c r="BN946" t="n">
        <v>-549.4356880172418</v>
      </c>
      <c r="BO946" t="n">
        <v>44684.37465187463</v>
      </c>
      <c r="BP946" t="n">
        <v>0.125478755686291</v>
      </c>
      <c r="BQ946" t="n">
        <v>2.692290834716005e-15</v>
      </c>
      <c r="BR946" t="n">
        <v>-4.085620730620576e-14</v>
      </c>
      <c r="BS946" t="n">
        <v>3507.952721661756</v>
      </c>
      <c r="BT946" t="n">
        <v>37.37542604921452</v>
      </c>
      <c r="BU946" t="n">
        <v>50.04994755543737</v>
      </c>
      <c r="BV946" t="n">
        <v>31325.88692582</v>
      </c>
      <c r="BW946" t="n">
        <v>2306.60272499</v>
      </c>
      <c r="BX946" t="n">
        <v>57.085</v>
      </c>
      <c r="BY946" t="inlineStr">
        <is>
          <t>2022-05-11 15:43:00</t>
        </is>
      </c>
      <c r="BZ946" t="inlineStr">
        <is>
          <t>2022-05-11 15:44:00</t>
        </is>
      </c>
      <c r="CA946" t="inlineStr">
        <is>
          <t>2022-05-11 15:43:00</t>
        </is>
      </c>
    </row>
    <row r="947">
      <c r="A947" t="n">
        <v>944</v>
      </c>
      <c r="B947" t="n">
        <v>208</v>
      </c>
      <c r="C947" t="n">
        <v>80</v>
      </c>
      <c r="D947" t="n">
        <v>763.8935693638878</v>
      </c>
      <c r="E947" t="n">
        <v>7.745819347577441</v>
      </c>
      <c r="F947" t="n">
        <v>98.0571863557373</v>
      </c>
      <c r="G947" t="n">
        <v>1592.344563700061</v>
      </c>
      <c r="H947" t="n">
        <v>254125.7639043149</v>
      </c>
      <c r="I947" t="n">
        <v>203037.8367622635</v>
      </c>
      <c r="J947" t="n">
        <v>12487.50221484151</v>
      </c>
      <c r="K947" t="n">
        <v>3761.831417350053</v>
      </c>
      <c r="L947" t="n">
        <v>-2885.251114110525</v>
      </c>
      <c r="M947" t="n">
        <v>1.005156842109303</v>
      </c>
      <c r="N947" t="n">
        <v>8.881784197001252e-16</v>
      </c>
      <c r="O947" t="n">
        <v>-2.842170943040401e-13</v>
      </c>
      <c r="P947" t="n">
        <v>0.004521611173001679</v>
      </c>
      <c r="Q947" t="n">
        <v>35.42745540325816</v>
      </c>
      <c r="R947" t="n">
        <v>623.5263450717001</v>
      </c>
      <c r="S947" t="n">
        <v>101.7128464747816</v>
      </c>
      <c r="T947" t="n">
        <v>1253.618637326993</v>
      </c>
      <c r="U947" t="n">
        <v>33640.68416754257</v>
      </c>
      <c r="V947" t="n">
        <v>437</v>
      </c>
      <c r="W947" t="n">
        <v>991</v>
      </c>
      <c r="X947" t="n">
        <v>512</v>
      </c>
      <c r="Y947" t="n">
        <v>11</v>
      </c>
      <c r="Z947" t="n">
        <v>0.5348065367216046</v>
      </c>
      <c r="AA947" t="n">
        <v>5.400604144361741</v>
      </c>
      <c r="AB947" t="n">
        <v>182.2196227508922</v>
      </c>
      <c r="AC947" t="n">
        <v>2722.579582063642</v>
      </c>
      <c r="AD947" t="n">
        <v>4933.065236583844</v>
      </c>
      <c r="AE947" t="n">
        <v>1.249926089569281</v>
      </c>
      <c r="AF947" t="n">
        <v>16.97926871064156</v>
      </c>
      <c r="AG947" t="n">
        <v>210.7027879562704</v>
      </c>
      <c r="AH947" t="n">
        <v>43116.83448625706</v>
      </c>
      <c r="AI947" t="n">
        <v>29154.74274807483</v>
      </c>
      <c r="AJ947" t="n">
        <v>-155.7205385456026</v>
      </c>
      <c r="AK947" t="n">
        <v>-489.4911743426259</v>
      </c>
      <c r="AL947" t="n">
        <v>189.6455577318335</v>
      </c>
      <c r="AM947" t="n">
        <v>1.0006352309363</v>
      </c>
      <c r="AN947" t="n">
        <v>-35.42745540325816</v>
      </c>
      <c r="AO947" t="n">
        <v>-623.5263450717003</v>
      </c>
      <c r="AP947" t="n">
        <v>1016592.022542963</v>
      </c>
      <c r="AQ947" t="n">
        <v>0.2386844040179206</v>
      </c>
      <c r="AR947" t="n">
        <v>0.222487456361519</v>
      </c>
      <c r="AS947" t="n">
        <v>0.08941540697067235</v>
      </c>
      <c r="AT947" t="n">
        <v>0.2499781212807766</v>
      </c>
      <c r="AU947" t="n">
        <v>0.1994346113691116</v>
      </c>
      <c r="AV947" t="n">
        <v>6.398100597292365</v>
      </c>
      <c r="AW947" t="n">
        <v>71.86043221127427</v>
      </c>
      <c r="AX947" t="n">
        <v>2630.598189110157</v>
      </c>
      <c r="AY947" t="n">
        <v>175433.9831076283</v>
      </c>
      <c r="AZ947" t="n">
        <v>192008.5955655313</v>
      </c>
      <c r="BA947" t="n">
        <v>110509.4911279425</v>
      </c>
      <c r="BB947" t="n">
        <v>7110.054001815245</v>
      </c>
      <c r="BC947" t="n">
        <v>117619.5451297577</v>
      </c>
      <c r="BD947" t="n">
        <v>1.005156842109303</v>
      </c>
      <c r="BE947" t="n">
        <v>0.004521611173001679</v>
      </c>
      <c r="BF947" t="n">
        <v>8.881784197001252e-16</v>
      </c>
      <c r="BG947" t="n">
        <v>35.42745540325816</v>
      </c>
      <c r="BH947" t="n">
        <v>-2.842170943040401e-13</v>
      </c>
      <c r="BI947" t="n">
        <v>623.5263450717001</v>
      </c>
      <c r="BJ947" t="n">
        <v>26579.47418340898</v>
      </c>
      <c r="BK947" t="n">
        <v>-3641.742230933834</v>
      </c>
      <c r="BL947" t="n">
        <v>958.0729535477521</v>
      </c>
      <c r="BM947" t="n">
        <v>84721.22461134403</v>
      </c>
      <c r="BN947" t="n">
        <v>-549.4356880172418</v>
      </c>
      <c r="BO947" t="n">
        <v>44684.37465187463</v>
      </c>
      <c r="BP947" t="n">
        <v>0.125478755686291</v>
      </c>
      <c r="BQ947" t="n">
        <v>2.692290834716005e-15</v>
      </c>
      <c r="BR947" t="n">
        <v>-4.085620730620576e-14</v>
      </c>
      <c r="BS947" t="n">
        <v>3507.952721661756</v>
      </c>
      <c r="BT947" t="n">
        <v>37.37542604921452</v>
      </c>
      <c r="BU947" t="n">
        <v>50.04994755543737</v>
      </c>
      <c r="BV947" t="n">
        <v>31325.88692582</v>
      </c>
      <c r="BW947" t="n">
        <v>2306.60272499</v>
      </c>
      <c r="BX947" t="n">
        <v>56.766</v>
      </c>
      <c r="BY947" t="inlineStr">
        <is>
          <t>2022-05-11 15:43:00</t>
        </is>
      </c>
      <c r="BZ947" t="inlineStr">
        <is>
          <t>2022-05-11 15:44:00</t>
        </is>
      </c>
      <c r="CA947" t="inlineStr">
        <is>
          <t>2022-05-11 15:44:00</t>
        </is>
      </c>
    </row>
    <row r="948">
      <c r="A948" t="n">
        <v>945</v>
      </c>
      <c r="B948" t="n">
        <v>208</v>
      </c>
      <c r="C948" t="n">
        <v>80</v>
      </c>
      <c r="D948" t="n">
        <v>763.8935693638878</v>
      </c>
      <c r="E948" t="n">
        <v>7.745819347577441</v>
      </c>
      <c r="F948" t="n">
        <v>98.0571863557373</v>
      </c>
      <c r="G948" t="n">
        <v>1592.344563700061</v>
      </c>
      <c r="H948" t="n">
        <v>254125.7639043149</v>
      </c>
      <c r="I948" t="n">
        <v>203037.8367622635</v>
      </c>
      <c r="J948" t="n">
        <v>12487.50221484151</v>
      </c>
      <c r="K948" t="n">
        <v>3761.831417350053</v>
      </c>
      <c r="L948" t="n">
        <v>-2885.251114110525</v>
      </c>
      <c r="M948" t="n">
        <v>1.087216340830014</v>
      </c>
      <c r="N948" t="n">
        <v>4.335849576086353</v>
      </c>
      <c r="O948" t="n">
        <v>-2.842170943040401e-13</v>
      </c>
      <c r="P948" t="n">
        <v>0.004521611173001679</v>
      </c>
      <c r="Q948" t="n">
        <v>35.8879028777175</v>
      </c>
      <c r="R948" t="n">
        <v>623.5263450717001</v>
      </c>
      <c r="S948" t="n">
        <v>101.7949059735023</v>
      </c>
      <c r="T948" t="n">
        <v>1258.414934377539</v>
      </c>
      <c r="U948" t="n">
        <v>33640.68416754257</v>
      </c>
      <c r="V948" t="n">
        <v>438.3333333333333</v>
      </c>
      <c r="W948" t="n">
        <v>991.6666666666666</v>
      </c>
      <c r="X948" t="n">
        <v>512</v>
      </c>
      <c r="Y948" t="n">
        <v>11</v>
      </c>
      <c r="Z948" t="n">
        <v>0.5348149278532347</v>
      </c>
      <c r="AA948" t="n">
        <v>5.401302379794243</v>
      </c>
      <c r="AB948" t="n">
        <v>182.2196227508922</v>
      </c>
      <c r="AC948" t="n">
        <v>2722.579711009189</v>
      </c>
      <c r="AD948" t="n">
        <v>4933.065236583844</v>
      </c>
      <c r="AE948" t="n">
        <v>1.249929375836848</v>
      </c>
      <c r="AF948" t="n">
        <v>16.97954216463527</v>
      </c>
      <c r="AG948" t="n">
        <v>210.7027879562704</v>
      </c>
      <c r="AH948" t="n">
        <v>43116.83453675675</v>
      </c>
      <c r="AI948" t="n">
        <v>29154.74274807483</v>
      </c>
      <c r="AJ948" t="n">
        <v>-144.4420947973904</v>
      </c>
      <c r="AK948" t="n">
        <v>-469.2892734722171</v>
      </c>
      <c r="AL948" t="n">
        <v>170.2897619491567</v>
      </c>
      <c r="AM948" t="n">
        <v>1.082694729657011</v>
      </c>
      <c r="AN948" t="n">
        <v>-31.55205330163115</v>
      </c>
      <c r="AO948" t="n">
        <v>-623.5263450717003</v>
      </c>
      <c r="AP948" t="n">
        <v>1016141.380354754</v>
      </c>
      <c r="AQ948" t="n">
        <v>0.2387902566720862</v>
      </c>
      <c r="AR948" t="n">
        <v>0.2225861259326262</v>
      </c>
      <c r="AS948" t="n">
        <v>0.0889551722334548</v>
      </c>
      <c r="AT948" t="n">
        <v>0.2500972329505399</v>
      </c>
      <c r="AU948" t="n">
        <v>0.1995712122112929</v>
      </c>
      <c r="AV948" t="n">
        <v>6.400689324959743</v>
      </c>
      <c r="AW948" t="n">
        <v>71.88990883712673</v>
      </c>
      <c r="AX948" t="n">
        <v>2632.447535350715</v>
      </c>
      <c r="AY948" t="n">
        <v>175500.5520889936</v>
      </c>
      <c r="AZ948" t="n">
        <v>192083.4996209658</v>
      </c>
      <c r="BA948" t="n">
        <v>111571.9543706977</v>
      </c>
      <c r="BB948" t="n">
        <v>7110.054001815245</v>
      </c>
      <c r="BC948" t="n">
        <v>118682.008372513</v>
      </c>
      <c r="BD948" t="n">
        <v>1.087216340830014</v>
      </c>
      <c r="BE948" t="n">
        <v>0.004521611173001679</v>
      </c>
      <c r="BF948" t="n">
        <v>4.335849576086353</v>
      </c>
      <c r="BG948" t="n">
        <v>35.8879028777175</v>
      </c>
      <c r="BH948" t="n">
        <v>-2.842170943040401e-13</v>
      </c>
      <c r="BI948" t="n">
        <v>623.5263450717001</v>
      </c>
      <c r="BJ948" t="n">
        <v>29148.67338766575</v>
      </c>
      <c r="BK948" t="n">
        <v>-3641.742230933834</v>
      </c>
      <c r="BL948" t="n">
        <v>10962.86406705523</v>
      </c>
      <c r="BM948" t="n">
        <v>85783.68785409931</v>
      </c>
      <c r="BN948" t="n">
        <v>-549.4356880172418</v>
      </c>
      <c r="BO948" t="n">
        <v>44684.37465187463</v>
      </c>
      <c r="BP948" t="n">
        <v>0.1467130633287197</v>
      </c>
      <c r="BQ948" t="n">
        <v>0.5368362913071464</v>
      </c>
      <c r="BR948" t="n">
        <v>-4.085620730620576e-14</v>
      </c>
      <c r="BS948" t="n">
        <v>4172.777234952403</v>
      </c>
      <c r="BT948" t="n">
        <v>1276.102661029992</v>
      </c>
      <c r="BU948" t="n">
        <v>50.04994755543737</v>
      </c>
      <c r="BV948" t="n">
        <v>31308.98</v>
      </c>
      <c r="BW948" t="n">
        <v>2307.45807435</v>
      </c>
      <c r="BX948" t="n">
        <v>56.8789363</v>
      </c>
      <c r="BY948" t="inlineStr">
        <is>
          <t>2022-05-11 15:45:00</t>
        </is>
      </c>
      <c r="BZ948" t="inlineStr">
        <is>
          <t>2022-05-11 15:45:00</t>
        </is>
      </c>
      <c r="CA948" t="inlineStr">
        <is>
          <t>2022-05-11 15:45:00</t>
        </is>
      </c>
    </row>
    <row r="949">
      <c r="A949" t="n">
        <v>946</v>
      </c>
      <c r="B949" t="n">
        <v>208</v>
      </c>
      <c r="C949" t="n">
        <v>80</v>
      </c>
      <c r="D949" t="n">
        <v>763.8935693638878</v>
      </c>
      <c r="E949" t="n">
        <v>7.745819347577441</v>
      </c>
      <c r="F949" t="n">
        <v>98.0571863557373</v>
      </c>
      <c r="G949" t="n">
        <v>1592.344563700061</v>
      </c>
      <c r="H949" t="n">
        <v>254125.7639043149</v>
      </c>
      <c r="I949" t="n">
        <v>203037.8367622635</v>
      </c>
      <c r="J949" t="n">
        <v>12487.50221484151</v>
      </c>
      <c r="K949" t="n">
        <v>3761.831417350053</v>
      </c>
      <c r="L949" t="n">
        <v>-2885.251114110525</v>
      </c>
      <c r="M949" t="n">
        <v>1.128246090190369</v>
      </c>
      <c r="N949" t="n">
        <v>6.50377436412953</v>
      </c>
      <c r="O949" t="n">
        <v>-2.842170943040401e-13</v>
      </c>
      <c r="P949" t="n">
        <v>0.004521611173001679</v>
      </c>
      <c r="Q949" t="n">
        <v>36.11812661494717</v>
      </c>
      <c r="R949" t="n">
        <v>624.6590167000058</v>
      </c>
      <c r="S949" t="n">
        <v>101.8359357228627</v>
      </c>
      <c r="T949" t="n">
        <v>1260.813082902812</v>
      </c>
      <c r="U949" t="n">
        <v>33641.81683917088</v>
      </c>
      <c r="V949" t="n">
        <v>439</v>
      </c>
      <c r="W949" t="n">
        <v>992.6666666666666</v>
      </c>
      <c r="X949" t="n">
        <v>512</v>
      </c>
      <c r="Y949" t="n">
        <v>11</v>
      </c>
      <c r="Z949" t="n">
        <v>0.5348191234190498</v>
      </c>
      <c r="AA949" t="n">
        <v>5.401651497510493</v>
      </c>
      <c r="AB949" t="n">
        <v>182.2196227508922</v>
      </c>
      <c r="AC949" t="n">
        <v>2722.579775481963</v>
      </c>
      <c r="AD949" t="n">
        <v>4933.068895817499</v>
      </c>
      <c r="AE949" t="n">
        <v>1.249931018970631</v>
      </c>
      <c r="AF949" t="n">
        <v>16.97967889163212</v>
      </c>
      <c r="AG949" t="n">
        <v>210.7027879562704</v>
      </c>
      <c r="AH949" t="n">
        <v>43116.8345620066</v>
      </c>
      <c r="AI949" t="n">
        <v>29154.74418116174</v>
      </c>
      <c r="AJ949" t="n">
        <v>-138.8028729232843</v>
      </c>
      <c r="AK949" t="n">
        <v>-459.1883230370128</v>
      </c>
      <c r="AL949" t="n">
        <v>193.7626814041306</v>
      </c>
      <c r="AM949" t="n">
        <v>1.123724479017367</v>
      </c>
      <c r="AN949" t="n">
        <v>-29.61435225081765</v>
      </c>
      <c r="AO949" t="n">
        <v>-624.6590167000061</v>
      </c>
      <c r="AP949" t="n">
        <v>1016282.782673244</v>
      </c>
      <c r="AQ949" t="n">
        <v>0.238628172366557</v>
      </c>
      <c r="AR949" t="n">
        <v>0.2226376853590137</v>
      </c>
      <c r="AS949" t="n">
        <v>0.08911974752549502</v>
      </c>
      <c r="AT949" t="n">
        <v>0.2500791913567428</v>
      </c>
      <c r="AU949" t="n">
        <v>0.1995352033921916</v>
      </c>
      <c r="AV949" t="n">
        <v>6.400061840226779</v>
      </c>
      <c r="AW949" t="n">
        <v>71.87717846844156</v>
      </c>
      <c r="AX949" t="n">
        <v>2631.815355192411</v>
      </c>
      <c r="AY949" t="n">
        <v>175478.3056547968</v>
      </c>
      <c r="AZ949" t="n">
        <v>192059.1771717269</v>
      </c>
      <c r="BA949" t="n">
        <v>112103.1859920754</v>
      </c>
      <c r="BB949" t="n">
        <v>7174.479159210462</v>
      </c>
      <c r="BC949" t="n">
        <v>119277.6651512858</v>
      </c>
      <c r="BD949" t="n">
        <v>1.128246090190369</v>
      </c>
      <c r="BE949" t="n">
        <v>0.004521611173001679</v>
      </c>
      <c r="BF949" t="n">
        <v>6.50377436412953</v>
      </c>
      <c r="BG949" t="n">
        <v>36.11812661494717</v>
      </c>
      <c r="BH949" t="n">
        <v>-2.842170943040401e-13</v>
      </c>
      <c r="BI949" t="n">
        <v>624.6590167000058</v>
      </c>
      <c r="BJ949" t="n">
        <v>30433.27298979413</v>
      </c>
      <c r="BK949" t="n">
        <v>-3641.742230933834</v>
      </c>
      <c r="BL949" t="n">
        <v>15965.25962380897</v>
      </c>
      <c r="BM949" t="n">
        <v>86314.91947547694</v>
      </c>
      <c r="BN949" t="n">
        <v>-549.4356880172418</v>
      </c>
      <c r="BO949" t="n">
        <v>44748.79980926985</v>
      </c>
      <c r="BP949" t="n">
        <v>0.157330217149934</v>
      </c>
      <c r="BQ949" t="n">
        <v>0.8052544369607183</v>
      </c>
      <c r="BR949" t="n">
        <v>-4.085620730620576e-14</v>
      </c>
      <c r="BS949" t="n">
        <v>4505.189491597727</v>
      </c>
      <c r="BT949" t="n">
        <v>1895.466278520381</v>
      </c>
      <c r="BU949" t="n">
        <v>50.04994755543737</v>
      </c>
      <c r="BV949" t="n">
        <v>31308.98</v>
      </c>
      <c r="BW949" t="n">
        <v>2307.45807435</v>
      </c>
      <c r="BX949" t="n">
        <v>56.8789363</v>
      </c>
      <c r="BY949" t="inlineStr">
        <is>
          <t>2022-05-11 15:45:00</t>
        </is>
      </c>
      <c r="BZ949" t="inlineStr">
        <is>
          <t>2022-05-11 15:45:00</t>
        </is>
      </c>
      <c r="CA949" t="inlineStr">
        <is>
          <t>2022-05-11 15:45:00</t>
        </is>
      </c>
    </row>
    <row r="950">
      <c r="A950" t="n">
        <v>947</v>
      </c>
      <c r="B950" t="n">
        <v>208</v>
      </c>
      <c r="C950" t="n">
        <v>80</v>
      </c>
      <c r="D950" t="n">
        <v>763.8935693638878</v>
      </c>
      <c r="E950" t="n">
        <v>7.748514243565102</v>
      </c>
      <c r="F950" t="n">
        <v>98.0571863557373</v>
      </c>
      <c r="G950" t="n">
        <v>1592.344563700061</v>
      </c>
      <c r="H950" t="n">
        <v>254034.2936256157</v>
      </c>
      <c r="I950" t="n">
        <v>203037.8367622635</v>
      </c>
      <c r="J950" t="n">
        <v>12492.13493369757</v>
      </c>
      <c r="K950" t="n">
        <v>3761.831417350053</v>
      </c>
      <c r="L950" t="n">
        <v>-2885.251114110525</v>
      </c>
      <c r="M950" t="n">
        <v>0.8877523084568416</v>
      </c>
      <c r="N950" t="n">
        <v>6.50377436412953</v>
      </c>
      <c r="O950" t="n">
        <v>-2.842170943040401e-13</v>
      </c>
      <c r="P950" t="n">
        <v>0.004521611173001679</v>
      </c>
      <c r="Q950" t="n">
        <v>30.05662556547613</v>
      </c>
      <c r="R950" t="n">
        <v>625.2253525141587</v>
      </c>
      <c r="S950" t="n">
        <v>102.0764295045962</v>
      </c>
      <c r="T950" t="n">
        <v>1266.874583952283</v>
      </c>
      <c r="U950" t="n">
        <v>33642.38317498503</v>
      </c>
      <c r="V950" t="n">
        <v>439.6666666666667</v>
      </c>
      <c r="W950" t="n">
        <v>993.6666666666666</v>
      </c>
      <c r="X950" t="n">
        <v>512</v>
      </c>
      <c r="Y950" t="n">
        <v>11</v>
      </c>
      <c r="Z950" t="n">
        <v>0.5373882644323166</v>
      </c>
      <c r="AA950" t="n">
        <v>5.401651497510493</v>
      </c>
      <c r="AB950" t="n">
        <v>182.2196227508922</v>
      </c>
      <c r="AC950" t="n">
        <v>2722.640390492458</v>
      </c>
      <c r="AD950" t="n">
        <v>4933.070725434326</v>
      </c>
      <c r="AE950" t="n">
        <v>1.250937186572246</v>
      </c>
      <c r="AF950" t="n">
        <v>16.97967889163212</v>
      </c>
      <c r="AG950" t="n">
        <v>210.7027879562704</v>
      </c>
      <c r="AH950" t="n">
        <v>43116.85830101486</v>
      </c>
      <c r="AI950" t="n">
        <v>29154.74489770519</v>
      </c>
      <c r="AJ950" t="n">
        <v>-103.8517971346259</v>
      </c>
      <c r="AK950" t="n">
        <v>-617.5603894207151</v>
      </c>
      <c r="AL950" t="n">
        <v>-10.79284737623805</v>
      </c>
      <c r="AM950" t="n">
        <v>0.883230697283839</v>
      </c>
      <c r="AN950" t="n">
        <v>-23.5528512013466</v>
      </c>
      <c r="AO950" t="n">
        <v>-625.2253525141589</v>
      </c>
      <c r="AP950" t="n">
        <v>1016277.521602152</v>
      </c>
      <c r="AQ950" t="n">
        <v>0.2386294076981988</v>
      </c>
      <c r="AR950" t="n">
        <v>0.222638837911014</v>
      </c>
      <c r="AS950" t="n">
        <v>0.08912020888109666</v>
      </c>
      <c r="AT950" t="n">
        <v>0.250055480420041</v>
      </c>
      <c r="AU950" t="n">
        <v>0.1995560650896496</v>
      </c>
      <c r="AV950" t="n">
        <v>6.40001968513575</v>
      </c>
      <c r="AW950" t="n">
        <v>71.87677941636642</v>
      </c>
      <c r="AX950" t="n">
        <v>2631.796145328206</v>
      </c>
      <c r="AY950" t="n">
        <v>175478.0085216324</v>
      </c>
      <c r="AZ950" t="n">
        <v>192056.7183466729</v>
      </c>
      <c r="BA950" t="n">
        <v>98101.75253855542</v>
      </c>
      <c r="BB950" t="n">
        <v>7206.691737908072</v>
      </c>
      <c r="BC950" t="n">
        <v>105308.4442764635</v>
      </c>
      <c r="BD950" t="n">
        <v>0.8877523084568416</v>
      </c>
      <c r="BE950" t="n">
        <v>0.004521611173001679</v>
      </c>
      <c r="BF950" t="n">
        <v>6.50377436412953</v>
      </c>
      <c r="BG950" t="n">
        <v>30.05662556547613</v>
      </c>
      <c r="BH950" t="n">
        <v>-2.842170943040401e-13</v>
      </c>
      <c r="BI950" t="n">
        <v>625.2253525141587</v>
      </c>
      <c r="BJ950" t="n">
        <v>22942.75980917916</v>
      </c>
      <c r="BK950" t="n">
        <v>-3641.742230933834</v>
      </c>
      <c r="BL950" t="n">
        <v>15965.25962380897</v>
      </c>
      <c r="BM950" t="n">
        <v>72404.97171339816</v>
      </c>
      <c r="BN950" t="n">
        <v>-549.4356880172418</v>
      </c>
      <c r="BO950" t="n">
        <v>44781.01238796746</v>
      </c>
      <c r="BP950" t="n">
        <v>0.1492539718017648</v>
      </c>
      <c r="BQ950" t="n">
        <v>0.8052544369607183</v>
      </c>
      <c r="BR950" t="n">
        <v>-4.085620730620576e-14</v>
      </c>
      <c r="BS950" t="n">
        <v>4253.643602160254</v>
      </c>
      <c r="BT950" t="n">
        <v>1895.466278520381</v>
      </c>
      <c r="BU950" t="n">
        <v>50.04994755543737</v>
      </c>
      <c r="BV950" t="n">
        <v>31146.3902585</v>
      </c>
      <c r="BW950" t="n">
        <v>2294.8025</v>
      </c>
      <c r="BX950" t="n">
        <v>56.38817998</v>
      </c>
      <c r="BY950" t="inlineStr">
        <is>
          <t>2022-05-11 15:47:00</t>
        </is>
      </c>
      <c r="BZ950" t="inlineStr">
        <is>
          <t>2022-05-11 15:47:00</t>
        </is>
      </c>
      <c r="CA950" t="inlineStr">
        <is>
          <t>2022-05-11 15:47:00</t>
        </is>
      </c>
    </row>
    <row r="951">
      <c r="A951" t="n">
        <v>948</v>
      </c>
      <c r="B951" t="n">
        <v>208</v>
      </c>
      <c r="C951" t="n">
        <v>80</v>
      </c>
      <c r="D951" t="n">
        <v>763.8935693638878</v>
      </c>
      <c r="E951" t="n">
        <v>7.732236693961255</v>
      </c>
      <c r="F951" t="n">
        <v>98.3061498098197</v>
      </c>
      <c r="G951" t="n">
        <v>1597.254378679726</v>
      </c>
      <c r="H951" t="n">
        <v>253971.3684284244</v>
      </c>
      <c r="I951" t="n">
        <v>202777.8514959685</v>
      </c>
      <c r="J951" t="n">
        <v>12494.45129312561</v>
      </c>
      <c r="K951" t="n">
        <v>3761.831417350053</v>
      </c>
      <c r="L951" t="n">
        <v>-2885.251114110525</v>
      </c>
      <c r="M951" t="n">
        <v>0.7675054175900776</v>
      </c>
      <c r="N951" t="n">
        <v>6.50377436412953</v>
      </c>
      <c r="O951" t="n">
        <v>-2.842170943040401e-13</v>
      </c>
      <c r="P951" t="n">
        <v>0.004521611173001679</v>
      </c>
      <c r="Q951" t="n">
        <v>27.02587504074061</v>
      </c>
      <c r="R951" t="n">
        <v>625.2253525141587</v>
      </c>
      <c r="S951" t="n">
        <v>102.2150012475268</v>
      </c>
      <c r="T951" t="n">
        <v>1270.153648242673</v>
      </c>
      <c r="U951" t="n">
        <v>33647.29264168394</v>
      </c>
      <c r="V951" t="n">
        <v>440</v>
      </c>
      <c r="W951" t="n">
        <v>994</v>
      </c>
      <c r="X951" t="n">
        <v>514</v>
      </c>
      <c r="Y951" t="n">
        <v>11</v>
      </c>
      <c r="Z951" t="n">
        <v>0.5393726894051003</v>
      </c>
      <c r="AA951" t="n">
        <v>5.402301185938437</v>
      </c>
      <c r="AB951" t="n">
        <v>182.2199710316527</v>
      </c>
      <c r="AC951" t="n">
        <v>2722.670916005584</v>
      </c>
      <c r="AD951" t="n">
        <v>4933.071308807474</v>
      </c>
      <c r="AE951" t="n">
        <v>1.251714358438305</v>
      </c>
      <c r="AF951" t="n">
        <v>16.97993333288075</v>
      </c>
      <c r="AG951" t="n">
        <v>210.7029243554854</v>
      </c>
      <c r="AH951" t="n">
        <v>43116.87025589868</v>
      </c>
      <c r="AI951" t="n">
        <v>29154.74512617501</v>
      </c>
      <c r="AJ951" t="n">
        <v>-60.78521906721014</v>
      </c>
      <c r="AK951" t="n">
        <v>-696.7464226125661</v>
      </c>
      <c r="AL951" t="n">
        <v>-113.0706117664224</v>
      </c>
      <c r="AM951" t="n">
        <v>0.7629838064170752</v>
      </c>
      <c r="AN951" t="n">
        <v>-20.52210067661108</v>
      </c>
      <c r="AO951" t="n">
        <v>-625.2253525141589</v>
      </c>
      <c r="AP951" t="n">
        <v>1012992.051802578</v>
      </c>
      <c r="AQ951" t="n">
        <v>0.2382844132539512</v>
      </c>
      <c r="AR951" t="n">
        <v>0.2221358755892453</v>
      </c>
      <c r="AS951" t="n">
        <v>0.08863782463871954</v>
      </c>
      <c r="AT951" t="n">
        <v>0.2507732959072408</v>
      </c>
      <c r="AU951" t="n">
        <v>0.2001685906108432</v>
      </c>
      <c r="AV951" t="n">
        <v>6.403199717731471</v>
      </c>
      <c r="AW951" t="n">
        <v>71.92416726955838</v>
      </c>
      <c r="AX951" t="n">
        <v>2633.709926145668</v>
      </c>
      <c r="AY951" t="n">
        <v>175515.0326088402</v>
      </c>
      <c r="AZ951" t="n">
        <v>192094.1288308856</v>
      </c>
      <c r="BA951" t="n">
        <v>91101.03581179545</v>
      </c>
      <c r="BB951" t="n">
        <v>7206.691737908072</v>
      </c>
      <c r="BC951" t="n">
        <v>98307.72754970352</v>
      </c>
      <c r="BD951" t="n">
        <v>0.7675054175900776</v>
      </c>
      <c r="BE951" t="n">
        <v>0.004521611173001679</v>
      </c>
      <c r="BF951" t="n">
        <v>6.50377436412953</v>
      </c>
      <c r="BG951" t="n">
        <v>27.02587504074061</v>
      </c>
      <c r="BH951" t="n">
        <v>-2.842170943040401e-13</v>
      </c>
      <c r="BI951" t="n">
        <v>625.2253525141587</v>
      </c>
      <c r="BJ951" t="n">
        <v>19197.50321887167</v>
      </c>
      <c r="BK951" t="n">
        <v>-3641.742230933834</v>
      </c>
      <c r="BL951" t="n">
        <v>15965.25962380897</v>
      </c>
      <c r="BM951" t="n">
        <v>65449.99783235879</v>
      </c>
      <c r="BN951" t="n">
        <v>-549.4356880172418</v>
      </c>
      <c r="BO951" t="n">
        <v>44781.01238796746</v>
      </c>
      <c r="BP951" t="n">
        <v>0.1452158491276802</v>
      </c>
      <c r="BQ951" t="n">
        <v>0.8052544369607183</v>
      </c>
      <c r="BR951" t="n">
        <v>-4.085620730620576e-14</v>
      </c>
      <c r="BS951" t="n">
        <v>4127.870657441517</v>
      </c>
      <c r="BT951" t="n">
        <v>1895.466278520381</v>
      </c>
      <c r="BU951" t="n">
        <v>50.04994755543737</v>
      </c>
      <c r="BV951" t="n">
        <v>31096.07915106</v>
      </c>
      <c r="BW951" t="n">
        <v>2294.8025</v>
      </c>
      <c r="BX951" t="n">
        <v>56.38817998</v>
      </c>
      <c r="BY951" t="inlineStr">
        <is>
          <t>2022-05-11 15:49:00</t>
        </is>
      </c>
      <c r="BZ951" t="inlineStr">
        <is>
          <t>2022-05-11 15:47:00</t>
        </is>
      </c>
      <c r="CA951" t="inlineStr">
        <is>
          <t>2022-05-11 15:47:00</t>
        </is>
      </c>
    </row>
    <row r="952">
      <c r="A952" t="n">
        <v>949</v>
      </c>
      <c r="B952" t="n">
        <v>208</v>
      </c>
      <c r="C952" t="n">
        <v>80</v>
      </c>
      <c r="D952" t="n">
        <v>763.8935693638878</v>
      </c>
      <c r="E952" t="n">
        <v>7.723424195162415</v>
      </c>
      <c r="F952" t="n">
        <v>98.43063153686091</v>
      </c>
      <c r="G952" t="n">
        <v>1599.709286169559</v>
      </c>
      <c r="H952" t="n">
        <v>253962.7733995036</v>
      </c>
      <c r="I952" t="n">
        <v>202647.8588628209</v>
      </c>
      <c r="J952" t="n">
        <v>12494.45129312561</v>
      </c>
      <c r="K952" t="n">
        <v>3761.831417350053</v>
      </c>
      <c r="L952" t="n">
        <v>-2885.251114110525</v>
      </c>
      <c r="M952" t="n">
        <v>0.7675054175900776</v>
      </c>
      <c r="N952" t="n">
        <v>9.850002753165692</v>
      </c>
      <c r="O952" t="n">
        <v>-2.842170943040401e-13</v>
      </c>
      <c r="P952" t="n">
        <v>0.004521611173001679</v>
      </c>
      <c r="Q952" t="n">
        <v>27.02587504074061</v>
      </c>
      <c r="R952" t="n">
        <v>625.2253525141587</v>
      </c>
      <c r="S952" t="n">
        <v>102.2241636735587</v>
      </c>
      <c r="T952" t="n">
        <v>1273.624033514536</v>
      </c>
      <c r="U952" t="n">
        <v>33649.74737503339</v>
      </c>
      <c r="V952" t="n">
        <v>440.6666666666667</v>
      </c>
      <c r="W952" t="n">
        <v>994</v>
      </c>
      <c r="X952" t="n">
        <v>515</v>
      </c>
      <c r="Y952" t="n">
        <v>11</v>
      </c>
      <c r="Z952" t="n">
        <v>0.5397226166381754</v>
      </c>
      <c r="AA952" t="n">
        <v>5.403224042316295</v>
      </c>
      <c r="AB952" t="n">
        <v>182.2201451720329</v>
      </c>
      <c r="AC952" t="n">
        <v>2722.671025009523</v>
      </c>
      <c r="AD952" t="n">
        <v>4933.071600494047</v>
      </c>
      <c r="AE952" t="n">
        <v>1.251851402470931</v>
      </c>
      <c r="AF952" t="n">
        <v>16.98029475647859</v>
      </c>
      <c r="AG952" t="n">
        <v>210.7029925550929</v>
      </c>
      <c r="AH952" t="n">
        <v>43116.87029858852</v>
      </c>
      <c r="AI952" t="n">
        <v>29154.74524040991</v>
      </c>
      <c r="AJ952" t="n">
        <v>-47.98969898066685</v>
      </c>
      <c r="AK952" t="n">
        <v>-785.8910303127732</v>
      </c>
      <c r="AL952" t="n">
        <v>-332.7604329612947</v>
      </c>
      <c r="AM952" t="n">
        <v>0.7629838064170752</v>
      </c>
      <c r="AN952" t="n">
        <v>-17.17587228757492</v>
      </c>
      <c r="AO952" t="n">
        <v>-625.2253525141589</v>
      </c>
      <c r="AP952" t="n">
        <v>1012651.740993136</v>
      </c>
      <c r="AQ952" t="n">
        <v>0.2371676267049544</v>
      </c>
      <c r="AR952" t="n">
        <v>0.2230568024361874</v>
      </c>
      <c r="AS952" t="n">
        <v>0.0890777070661431</v>
      </c>
      <c r="AT952" t="n">
        <v>0.2508274637106807</v>
      </c>
      <c r="AU952" t="n">
        <v>0.1998704000820344</v>
      </c>
      <c r="AV952" t="n">
        <v>6.403784336227512</v>
      </c>
      <c r="AW952" t="n">
        <v>71.92206265101079</v>
      </c>
      <c r="AX952" t="n">
        <v>2633.699184755141</v>
      </c>
      <c r="AY952" t="n">
        <v>175515.326745681</v>
      </c>
      <c r="AZ952" t="n">
        <v>192092.3563343337</v>
      </c>
      <c r="BA952" t="n">
        <v>91101.03581179545</v>
      </c>
      <c r="BB952" t="n">
        <v>7206.691737908072</v>
      </c>
      <c r="BC952" t="n">
        <v>98307.72754970352</v>
      </c>
      <c r="BD952" t="n">
        <v>0.7675054175900776</v>
      </c>
      <c r="BE952" t="n">
        <v>0.004521611173001679</v>
      </c>
      <c r="BF952" t="n">
        <v>9.850002753165692</v>
      </c>
      <c r="BG952" t="n">
        <v>27.02587504074061</v>
      </c>
      <c r="BH952" t="n">
        <v>-2.842170943040401e-13</v>
      </c>
      <c r="BI952" t="n">
        <v>625.2253525141587</v>
      </c>
      <c r="BJ952" t="n">
        <v>19197.50321887167</v>
      </c>
      <c r="BK952" t="n">
        <v>-3641.742230933834</v>
      </c>
      <c r="BL952" t="n">
        <v>23622.38970335952</v>
      </c>
      <c r="BM952" t="n">
        <v>65449.99783235879</v>
      </c>
      <c r="BN952" t="n">
        <v>-549.4356880172418</v>
      </c>
      <c r="BO952" t="n">
        <v>44781.01238796746</v>
      </c>
      <c r="BP952" t="n">
        <v>0.1452158491276802</v>
      </c>
      <c r="BQ952" t="n">
        <v>1.639236598432024</v>
      </c>
      <c r="BR952" t="n">
        <v>-4.085620730620576e-14</v>
      </c>
      <c r="BS952" t="n">
        <v>4127.870657441517</v>
      </c>
      <c r="BT952" t="n">
        <v>3803.85660696712</v>
      </c>
      <c r="BU952" t="n">
        <v>50.04994755543737</v>
      </c>
      <c r="BV952" t="n">
        <v>31096.07915106</v>
      </c>
      <c r="BW952" t="n">
        <v>2288.28674834</v>
      </c>
      <c r="BX952" t="n">
        <v>55.86111445</v>
      </c>
      <c r="BY952" t="inlineStr">
        <is>
          <t>2022-05-11 15:49:00</t>
        </is>
      </c>
      <c r="BZ952" t="inlineStr">
        <is>
          <t>2022-05-11 15:49:00</t>
        </is>
      </c>
      <c r="CA952" t="inlineStr">
        <is>
          <t>2022-05-11 15:50:00</t>
        </is>
      </c>
    </row>
    <row r="953">
      <c r="A953" t="n">
        <v>950</v>
      </c>
      <c r="B953" t="n">
        <v>208</v>
      </c>
      <c r="C953" t="n">
        <v>80</v>
      </c>
      <c r="D953" t="n">
        <v>763.8935693638878</v>
      </c>
      <c r="E953" t="n">
        <v>7.724713555937934</v>
      </c>
      <c r="F953" t="n">
        <v>98.47538862071026</v>
      </c>
      <c r="G953" t="n">
        <v>1597.914663086948</v>
      </c>
      <c r="H953" t="n">
        <v>253898.7746103848</v>
      </c>
      <c r="I953" t="n">
        <v>202711.8579412197</v>
      </c>
      <c r="J953" t="n">
        <v>12494.45129312561</v>
      </c>
      <c r="K953" t="n">
        <v>3761.831417350053</v>
      </c>
      <c r="L953" t="n">
        <v>-2885.251114110525</v>
      </c>
      <c r="M953" t="n">
        <v>0.7675054175900776</v>
      </c>
      <c r="N953" t="n">
        <v>11.52311694768377</v>
      </c>
      <c r="O953" t="n">
        <v>-2.842170943040401e-13</v>
      </c>
      <c r="P953" t="n">
        <v>0.004521611173001679</v>
      </c>
      <c r="Q953" t="n">
        <v>27.02587504074061</v>
      </c>
      <c r="R953" t="n">
        <v>625.2253525141587</v>
      </c>
      <c r="S953" t="n">
        <v>102.4899036129642</v>
      </c>
      <c r="T953" t="n">
        <v>1275.340996198237</v>
      </c>
      <c r="U953" t="n">
        <v>33651.54269386126</v>
      </c>
      <c r="V953" t="n">
        <v>441</v>
      </c>
      <c r="W953" t="n">
        <v>994</v>
      </c>
      <c r="X953" t="n">
        <v>517</v>
      </c>
      <c r="Y953" t="n">
        <v>11</v>
      </c>
      <c r="Z953" t="n">
        <v>0.5410119774136954</v>
      </c>
      <c r="AA953" t="n">
        <v>5.404431643065505</v>
      </c>
      <c r="AB953" t="n">
        <v>182.2208409172891</v>
      </c>
      <c r="AC953" t="n">
        <v>2722.671243103112</v>
      </c>
      <c r="AD953" t="n">
        <v>4933.071671680392</v>
      </c>
      <c r="AE953" t="n">
        <v>1.252356362312536</v>
      </c>
      <c r="AF953" t="n">
        <v>16.9807676961667</v>
      </c>
      <c r="AG953" t="n">
        <v>210.7032650338444</v>
      </c>
      <c r="AH953" t="n">
        <v>43116.87038400178</v>
      </c>
      <c r="AI953" t="n">
        <v>29154.74526828903</v>
      </c>
      <c r="AJ953" t="n">
        <v>-40.18737683987435</v>
      </c>
      <c r="AK953" t="n">
        <v>-842.1084721273941</v>
      </c>
      <c r="AL953" t="n">
        <v>-442.6053435587308</v>
      </c>
      <c r="AM953" t="n">
        <v>0.7629838064170752</v>
      </c>
      <c r="AN953" t="n">
        <v>-15.50275809305685</v>
      </c>
      <c r="AO953" t="n">
        <v>-625.2253525141589</v>
      </c>
      <c r="AP953" t="n">
        <v>1011129.206197892</v>
      </c>
      <c r="AQ953" t="n">
        <v>0.2375247481902704</v>
      </c>
      <c r="AR953" t="n">
        <v>0.2227583857690033</v>
      </c>
      <c r="AS953" t="n">
        <v>0.08837796690441581</v>
      </c>
      <c r="AT953" t="n">
        <v>0.251167478738419</v>
      </c>
      <c r="AU953" t="n">
        <v>0.2001714203978915</v>
      </c>
      <c r="AV953" t="n">
        <v>6.406960553684146</v>
      </c>
      <c r="AW953" t="n">
        <v>71.97849175155585</v>
      </c>
      <c r="AX953" t="n">
        <v>2636.413687118273</v>
      </c>
      <c r="AY953" t="n">
        <v>175601.3565429319</v>
      </c>
      <c r="AZ953" t="n">
        <v>192186.7189958744</v>
      </c>
      <c r="BA953" t="n">
        <v>91101.03581179545</v>
      </c>
      <c r="BB953" t="n">
        <v>7206.691737908072</v>
      </c>
      <c r="BC953" t="n">
        <v>98307.72754970352</v>
      </c>
      <c r="BD953" t="n">
        <v>0.7675054175900776</v>
      </c>
      <c r="BE953" t="n">
        <v>0.004521611173001679</v>
      </c>
      <c r="BF953" t="n">
        <v>11.52311694768377</v>
      </c>
      <c r="BG953" t="n">
        <v>27.02587504074061</v>
      </c>
      <c r="BH953" t="n">
        <v>-2.842170943040401e-13</v>
      </c>
      <c r="BI953" t="n">
        <v>625.2253525141587</v>
      </c>
      <c r="BJ953" t="n">
        <v>19197.50321887167</v>
      </c>
      <c r="BK953" t="n">
        <v>-3641.742230933834</v>
      </c>
      <c r="BL953" t="n">
        <v>27450.9547431348</v>
      </c>
      <c r="BM953" t="n">
        <v>65449.99783235879</v>
      </c>
      <c r="BN953" t="n">
        <v>-549.4356880172418</v>
      </c>
      <c r="BO953" t="n">
        <v>44781.01238796746</v>
      </c>
      <c r="BP953" t="n">
        <v>0.1452158491276802</v>
      </c>
      <c r="BQ953" t="n">
        <v>2.056227679167677</v>
      </c>
      <c r="BR953" t="n">
        <v>-4.085620730620576e-14</v>
      </c>
      <c r="BS953" t="n">
        <v>4127.870657441517</v>
      </c>
      <c r="BT953" t="n">
        <v>4758.051771190489</v>
      </c>
      <c r="BU953" t="n">
        <v>50.04994755543737</v>
      </c>
      <c r="BV953" t="n">
        <v>31080.74005328</v>
      </c>
      <c r="BW953" t="n">
        <v>2287.16</v>
      </c>
      <c r="BX953" t="n">
        <v>55.86111445</v>
      </c>
      <c r="BY953" t="inlineStr">
        <is>
          <t>2022-05-11 15:50:00</t>
        </is>
      </c>
      <c r="BZ953" t="inlineStr">
        <is>
          <t>2022-05-11 15:50:00</t>
        </is>
      </c>
      <c r="CA953" t="inlineStr">
        <is>
          <t>2022-05-11 15:50:00</t>
        </is>
      </c>
    </row>
    <row r="954">
      <c r="A954" t="n">
        <v>951</v>
      </c>
      <c r="B954" t="n">
        <v>208</v>
      </c>
      <c r="C954" t="n">
        <v>80</v>
      </c>
      <c r="D954" t="n">
        <v>763.8935693638878</v>
      </c>
      <c r="E954" t="n">
        <v>7.725358236325694</v>
      </c>
      <c r="F954" t="n">
        <v>98.49776716263494</v>
      </c>
      <c r="G954" t="n">
        <v>1597.017351545643</v>
      </c>
      <c r="H954" t="n">
        <v>253866.7752158254</v>
      </c>
      <c r="I954" t="n">
        <v>202743.857954368</v>
      </c>
      <c r="J954" t="n">
        <v>12494.45129312561</v>
      </c>
      <c r="K954" t="n">
        <v>3761.831417350053</v>
      </c>
      <c r="L954" t="n">
        <v>-2885.251114110525</v>
      </c>
      <c r="M954" t="n">
        <v>1.383240859853224</v>
      </c>
      <c r="N954" t="n">
        <v>11.52311694768377</v>
      </c>
      <c r="O954" t="n">
        <v>-2.842170943040401e-13</v>
      </c>
      <c r="P954" t="n">
        <v>0.004521611173001679</v>
      </c>
      <c r="Q954" t="n">
        <v>27.02587504074061</v>
      </c>
      <c r="R954" t="n">
        <v>625.2253525141587</v>
      </c>
      <c r="S954" t="n">
        <v>103.2385090249301</v>
      </c>
      <c r="T954" t="n">
        <v>1275.362920442828</v>
      </c>
      <c r="U954" t="n">
        <v>33652.44035327519</v>
      </c>
      <c r="V954" t="n">
        <v>441.6666666666667</v>
      </c>
      <c r="W954" t="n">
        <v>994</v>
      </c>
      <c r="X954" t="n">
        <v>518.6666666666666</v>
      </c>
      <c r="Y954" t="n">
        <v>11</v>
      </c>
      <c r="Z954" t="n">
        <v>0.5417238182573743</v>
      </c>
      <c r="AA954" t="n">
        <v>5.404885940399137</v>
      </c>
      <c r="AB954" t="n">
        <v>182.2211887899172</v>
      </c>
      <c r="AC954" t="n">
        <v>2722.671352149907</v>
      </c>
      <c r="AD954" t="n">
        <v>4933.072181222524</v>
      </c>
      <c r="AE954" t="n">
        <v>1.252635144672367</v>
      </c>
      <c r="AF954" t="n">
        <v>16.98094561526738</v>
      </c>
      <c r="AG954" t="n">
        <v>210.7034012732202</v>
      </c>
      <c r="AH954" t="n">
        <v>43116.87042670841</v>
      </c>
      <c r="AI954" t="n">
        <v>29154.74546784397</v>
      </c>
      <c r="AJ954" t="n">
        <v>-41.56487095764601</v>
      </c>
      <c r="AK954" t="n">
        <v>-859.3908855619653</v>
      </c>
      <c r="AL954" t="n">
        <v>-375.5559433376491</v>
      </c>
      <c r="AM954" t="n">
        <v>1.378719248680221</v>
      </c>
      <c r="AN954" t="n">
        <v>-15.50275809305685</v>
      </c>
      <c r="AO954" t="n">
        <v>-625.2253525141589</v>
      </c>
      <c r="AP954" t="n">
        <v>1011019.971696984</v>
      </c>
      <c r="AQ954" t="n">
        <v>0.2374926884566714</v>
      </c>
      <c r="AR954" t="n">
        <v>0.2228246320055996</v>
      </c>
      <c r="AS954" t="n">
        <v>0.08823878019302356</v>
      </c>
      <c r="AT954" t="n">
        <v>0.2511502606074472</v>
      </c>
      <c r="AU954" t="n">
        <v>0.2002936387372583</v>
      </c>
      <c r="AV954" t="n">
        <v>6.407369045673054</v>
      </c>
      <c r="AW954" t="n">
        <v>71.9841283928651</v>
      </c>
      <c r="AX954" t="n">
        <v>2636.527425521925</v>
      </c>
      <c r="AY954" t="n">
        <v>175606.7001752265</v>
      </c>
      <c r="AZ954" t="n">
        <v>192192.9845172324</v>
      </c>
      <c r="BA954" t="n">
        <v>91101.03581179545</v>
      </c>
      <c r="BB954" t="n">
        <v>7206.691737908072</v>
      </c>
      <c r="BC954" t="n">
        <v>98307.72754970352</v>
      </c>
      <c r="BD954" t="n">
        <v>1.383240859853224</v>
      </c>
      <c r="BE954" t="n">
        <v>0.004521611173001679</v>
      </c>
      <c r="BF954" t="n">
        <v>11.52311694768377</v>
      </c>
      <c r="BG954" t="n">
        <v>27.02587504074061</v>
      </c>
      <c r="BH954" t="n">
        <v>-2.842170943040401e-13</v>
      </c>
      <c r="BI954" t="n">
        <v>625.2253525141587</v>
      </c>
      <c r="BJ954" t="n">
        <v>38341.40633149041</v>
      </c>
      <c r="BK954" t="n">
        <v>-3641.742230933834</v>
      </c>
      <c r="BL954" t="n">
        <v>27450.9547431348</v>
      </c>
      <c r="BM954" t="n">
        <v>65449.99783235879</v>
      </c>
      <c r="BN954" t="n">
        <v>-549.4356880172418</v>
      </c>
      <c r="BO954" t="n">
        <v>44781.01238796746</v>
      </c>
      <c r="BP954" t="n">
        <v>0.1597559246626807</v>
      </c>
      <c r="BQ954" t="n">
        <v>2.056227679167677</v>
      </c>
      <c r="BR954" t="n">
        <v>-4.085620730620576e-14</v>
      </c>
      <c r="BS954" t="n">
        <v>4579.937857388807</v>
      </c>
      <c r="BT954" t="n">
        <v>4758.051771190489</v>
      </c>
      <c r="BU954" t="n">
        <v>50.04994755543737</v>
      </c>
      <c r="BV954" t="n">
        <v>31091.11770837</v>
      </c>
      <c r="BW954" t="n">
        <v>2286.0511801</v>
      </c>
      <c r="BX954" t="n">
        <v>56.02197501</v>
      </c>
      <c r="BY954" t="inlineStr">
        <is>
          <t>2022-05-11 15:51:00</t>
        </is>
      </c>
      <c r="BZ954" t="inlineStr">
        <is>
          <t>2022-05-11 15:51:00</t>
        </is>
      </c>
      <c r="CA954" t="inlineStr">
        <is>
          <t>2022-05-11 15:51:00</t>
        </is>
      </c>
    </row>
    <row r="955">
      <c r="A955" t="n">
        <v>952</v>
      </c>
      <c r="B955" t="n">
        <v>208</v>
      </c>
      <c r="C955" t="n">
        <v>80</v>
      </c>
      <c r="D955" t="n">
        <v>763.8935693638878</v>
      </c>
      <c r="E955" t="n">
        <v>7.725358236325694</v>
      </c>
      <c r="F955" t="n">
        <v>98.56629811666879</v>
      </c>
      <c r="G955" t="n">
        <v>1597.017351545643</v>
      </c>
      <c r="H955" t="n">
        <v>253710.2904468616</v>
      </c>
      <c r="I955" t="n">
        <v>202743.8581913425</v>
      </c>
      <c r="J955" t="n">
        <v>12494.45129312561</v>
      </c>
      <c r="K955" t="n">
        <v>3761.831417350053</v>
      </c>
      <c r="L955" t="n">
        <v>-2885.251114110525</v>
      </c>
      <c r="M955" t="n">
        <v>1.691108580984797</v>
      </c>
      <c r="N955" t="n">
        <v>11.52311694768377</v>
      </c>
      <c r="O955" t="n">
        <v>-2.842170943040401e-13</v>
      </c>
      <c r="P955" t="n">
        <v>0.08399389201125305</v>
      </c>
      <c r="Q955" t="n">
        <v>27.02587504074061</v>
      </c>
      <c r="R955" t="n">
        <v>625.2253525141587</v>
      </c>
      <c r="S955" t="n">
        <v>103.6258490268999</v>
      </c>
      <c r="T955" t="n">
        <v>1275.431379914687</v>
      </c>
      <c r="U955" t="n">
        <v>33652.44035327519</v>
      </c>
      <c r="V955" t="n">
        <v>442</v>
      </c>
      <c r="W955" t="n">
        <v>994.6666666666666</v>
      </c>
      <c r="X955" t="n">
        <v>519.6666666666666</v>
      </c>
      <c r="Y955" t="n">
        <v>11</v>
      </c>
      <c r="Z955" t="n">
        <v>0.5417573984853337</v>
      </c>
      <c r="AA955" t="n">
        <v>5.404957422574235</v>
      </c>
      <c r="AB955" t="n">
        <v>182.2211887899172</v>
      </c>
      <c r="AC955" t="n">
        <v>2722.672842488304</v>
      </c>
      <c r="AD955" t="n">
        <v>4933.072418197004</v>
      </c>
      <c r="AE955" t="n">
        <v>1.252648295891881</v>
      </c>
      <c r="AF955" t="n">
        <v>16.98097361024637</v>
      </c>
      <c r="AG955" t="n">
        <v>210.7034012732202</v>
      </c>
      <c r="AH955" t="n">
        <v>43116.87101037829</v>
      </c>
      <c r="AI955" t="n">
        <v>29154.74556065166</v>
      </c>
      <c r="AJ955" t="n">
        <v>33.00517623738648</v>
      </c>
      <c r="AK955" t="n">
        <v>-865.1208077881216</v>
      </c>
      <c r="AL955" t="n">
        <v>-342.0312432271083</v>
      </c>
      <c r="AM955" t="n">
        <v>1.607114688973543</v>
      </c>
      <c r="AN955" t="n">
        <v>-15.50275809305685</v>
      </c>
      <c r="AO955" t="n">
        <v>-625.2253525141589</v>
      </c>
      <c r="AP955" t="n">
        <v>1011197.939510113</v>
      </c>
      <c r="AQ955" t="n">
        <v>0.2375301737474771</v>
      </c>
      <c r="AR955" t="n">
        <v>0.2226774087063938</v>
      </c>
      <c r="AS955" t="n">
        <v>0.0884773026754488</v>
      </c>
      <c r="AT955" t="n">
        <v>0.2510567265126065</v>
      </c>
      <c r="AU955" t="n">
        <v>0.2002583883580739</v>
      </c>
      <c r="AV955" t="n">
        <v>6.405719952406321</v>
      </c>
      <c r="AW955" t="n">
        <v>71.97078553558264</v>
      </c>
      <c r="AX955" t="n">
        <v>2635.515495787949</v>
      </c>
      <c r="AY955" t="n">
        <v>175569.3841127008</v>
      </c>
      <c r="AZ955" t="n">
        <v>192147.0984394109</v>
      </c>
      <c r="BA955" t="n">
        <v>93566.46067048605</v>
      </c>
      <c r="BB955" t="n">
        <v>7206.691737908072</v>
      </c>
      <c r="BC955" t="n">
        <v>100773.1524083941</v>
      </c>
      <c r="BD955" t="n">
        <v>1.691108580984797</v>
      </c>
      <c r="BE955" t="n">
        <v>0.08399389201125305</v>
      </c>
      <c r="BF955" t="n">
        <v>11.52311694768377</v>
      </c>
      <c r="BG955" t="n">
        <v>27.02587504074061</v>
      </c>
      <c r="BH955" t="n">
        <v>-2.842170943040401e-13</v>
      </c>
      <c r="BI955" t="n">
        <v>625.2253525141587</v>
      </c>
      <c r="BJ955" t="n">
        <v>47913.35788779977</v>
      </c>
      <c r="BK955" t="n">
        <v>-1176.317372243222</v>
      </c>
      <c r="BL955" t="n">
        <v>27450.9547431348</v>
      </c>
      <c r="BM955" t="n">
        <v>65449.99783235879</v>
      </c>
      <c r="BN955" t="n">
        <v>-549.4356880172418</v>
      </c>
      <c r="BO955" t="n">
        <v>44781.01238796746</v>
      </c>
      <c r="BP955" t="n">
        <v>0.1670259624301809</v>
      </c>
      <c r="BQ955" t="n">
        <v>2.056227679167677</v>
      </c>
      <c r="BR955" t="n">
        <v>-4.085620730620576e-14</v>
      </c>
      <c r="BS955" t="n">
        <v>4805.971457362451</v>
      </c>
      <c r="BT955" t="n">
        <v>4758.051771190489</v>
      </c>
      <c r="BU955" t="n">
        <v>50.04994755543737</v>
      </c>
      <c r="BV955" t="n">
        <v>31022.45</v>
      </c>
      <c r="BW955" t="n">
        <v>2286.0511801</v>
      </c>
      <c r="BX955" t="n">
        <v>56.02197501</v>
      </c>
      <c r="BY955" t="inlineStr">
        <is>
          <t>2022-05-11 15:53:00</t>
        </is>
      </c>
      <c r="BZ955" t="inlineStr">
        <is>
          <t>2022-05-11 15:51:00</t>
        </is>
      </c>
      <c r="CA955" t="inlineStr">
        <is>
          <t>2022-05-11 15:51:00</t>
        </is>
      </c>
    </row>
    <row r="956">
      <c r="A956" t="n">
        <v>953</v>
      </c>
      <c r="B956" t="n">
        <v>208</v>
      </c>
      <c r="C956" t="n">
        <v>80</v>
      </c>
      <c r="D956" t="n">
        <v>763.8935693638878</v>
      </c>
      <c r="E956" t="n">
        <v>7.725358236325694</v>
      </c>
      <c r="F956" t="n">
        <v>98.60056359368572</v>
      </c>
      <c r="G956" t="n">
        <v>1597.017351545643</v>
      </c>
      <c r="H956" t="n">
        <v>252992.9308592853</v>
      </c>
      <c r="I956" t="n">
        <v>202743.8581913425</v>
      </c>
      <c r="J956" t="n">
        <v>13133.56849622015</v>
      </c>
      <c r="K956" t="n">
        <v>3761.831417350053</v>
      </c>
      <c r="L956" t="n">
        <v>-2885.251114110525</v>
      </c>
      <c r="M956" t="n">
        <v>1.691108580984797</v>
      </c>
      <c r="N956" t="n">
        <v>11.52311694768377</v>
      </c>
      <c r="O956" t="n">
        <v>-2.842170943040401e-13</v>
      </c>
      <c r="P956" t="n">
        <v>0.1237300324303787</v>
      </c>
      <c r="Q956" t="n">
        <v>12.38864896756927</v>
      </c>
      <c r="R956" t="n">
        <v>762.8782639722016</v>
      </c>
      <c r="S956" t="n">
        <v>103.665585167319</v>
      </c>
      <c r="T956" t="n">
        <v>1290.102835723787</v>
      </c>
      <c r="U956" t="n">
        <v>33790.09326473324</v>
      </c>
      <c r="V956" t="n">
        <v>442</v>
      </c>
      <c r="W956" t="n">
        <v>996.3333333333334</v>
      </c>
      <c r="X956" t="n">
        <v>520</v>
      </c>
      <c r="Y956" t="n">
        <v>11</v>
      </c>
      <c r="Z956" t="n">
        <v>0.5417573984853337</v>
      </c>
      <c r="AA956" t="n">
        <v>5.404993163661783</v>
      </c>
      <c r="AB956" t="n">
        <v>182.2211887899172</v>
      </c>
      <c r="AC956" t="n">
        <v>2722.819959918234</v>
      </c>
      <c r="AD956" t="n">
        <v>4933.800178187452</v>
      </c>
      <c r="AE956" t="n">
        <v>1.252648295891881</v>
      </c>
      <c r="AF956" t="n">
        <v>16.98098760773586</v>
      </c>
      <c r="AG956" t="n">
        <v>210.7034012732202</v>
      </c>
      <c r="AH956" t="n">
        <v>43116.92862683097</v>
      </c>
      <c r="AI956" t="n">
        <v>29155.03057751931</v>
      </c>
      <c r="AJ956" t="n">
        <v>116.4891360722203</v>
      </c>
      <c r="AK956" t="n">
        <v>-226.0036046935786</v>
      </c>
      <c r="AL956" t="n">
        <v>-342.0312432271083</v>
      </c>
      <c r="AM956" t="n">
        <v>1.567378548554417</v>
      </c>
      <c r="AN956" t="n">
        <v>-0.8655320198855033</v>
      </c>
      <c r="AO956" t="n">
        <v>-762.8782639722018</v>
      </c>
      <c r="AP956" t="n">
        <v>1010672.447734307</v>
      </c>
      <c r="AQ956" t="n">
        <v>0.2371287949481191</v>
      </c>
      <c r="AR956" t="n">
        <v>0.2230257045862664</v>
      </c>
      <c r="AS956" t="n">
        <v>0.0885233058043613</v>
      </c>
      <c r="AT956" t="n">
        <v>0.25098004461095</v>
      </c>
      <c r="AU956" t="n">
        <v>0.2003421500503032</v>
      </c>
      <c r="AV956" t="n">
        <v>6.406289690872202</v>
      </c>
      <c r="AW956" t="n">
        <v>71.96509302225884</v>
      </c>
      <c r="AX956" t="n">
        <v>2635.408701356606</v>
      </c>
      <c r="AY956" t="n">
        <v>175562.4101032827</v>
      </c>
      <c r="AZ956" t="n">
        <v>192140.541631569</v>
      </c>
      <c r="BA956" t="n">
        <v>60698.60795877298</v>
      </c>
      <c r="BB956" t="n">
        <v>14918.2797036643</v>
      </c>
      <c r="BC956" t="n">
        <v>75616.88766243728</v>
      </c>
      <c r="BD956" t="n">
        <v>1.691108580984797</v>
      </c>
      <c r="BE956" t="n">
        <v>0.1237300324303787</v>
      </c>
      <c r="BF956" t="n">
        <v>11.52311694768377</v>
      </c>
      <c r="BG956" t="n">
        <v>12.38864896756927</v>
      </c>
      <c r="BH956" t="n">
        <v>-2.842170943040401e-13</v>
      </c>
      <c r="BI956" t="n">
        <v>762.8782639722016</v>
      </c>
      <c r="BJ956" t="n">
        <v>47913.35788779977</v>
      </c>
      <c r="BK956" t="n">
        <v>56.39505710208368</v>
      </c>
      <c r="BL956" t="n">
        <v>27450.9547431348</v>
      </c>
      <c r="BM956" t="n">
        <v>31988.54989439495</v>
      </c>
      <c r="BN956" t="n">
        <v>-549.4356880172418</v>
      </c>
      <c r="BO956" t="n">
        <v>52492.60035372368</v>
      </c>
      <c r="BP956" t="n">
        <v>0.1670259624301809</v>
      </c>
      <c r="BQ956" t="n">
        <v>2.056227679167677</v>
      </c>
      <c r="BR956" t="n">
        <v>-4.085620730620576e-14</v>
      </c>
      <c r="BS956" t="n">
        <v>4805.971457362451</v>
      </c>
      <c r="BT956" t="n">
        <v>4758.051771190489</v>
      </c>
      <c r="BU956" t="n">
        <v>50.04994755543737</v>
      </c>
      <c r="BV956" t="n">
        <v>30979.5</v>
      </c>
      <c r="BW956" t="n">
        <v>2286.0511801</v>
      </c>
      <c r="BX956" t="n">
        <v>56.02197501</v>
      </c>
      <c r="BY956" t="inlineStr">
        <is>
          <t>2022-05-11 15:54:00</t>
        </is>
      </c>
      <c r="BZ956" t="inlineStr">
        <is>
          <t>2022-05-11 15:51:00</t>
        </is>
      </c>
      <c r="CA956" t="inlineStr">
        <is>
          <t>2022-05-11 15:51:00</t>
        </is>
      </c>
    </row>
    <row r="957">
      <c r="A957" t="n">
        <v>954</v>
      </c>
      <c r="B957" t="n">
        <v>208</v>
      </c>
      <c r="C957" t="n">
        <v>80</v>
      </c>
      <c r="D957" t="n">
        <v>763.8935693638878</v>
      </c>
      <c r="E957" t="n">
        <v>7.710895770012911</v>
      </c>
      <c r="F957" t="n">
        <v>98.60056359368572</v>
      </c>
      <c r="G957" t="n">
        <v>1597.017351545643</v>
      </c>
      <c r="H957" t="n">
        <v>253112.7747815664</v>
      </c>
      <c r="I957" t="n">
        <v>202743.8581913425</v>
      </c>
      <c r="J957" t="n">
        <v>13473.16683174152</v>
      </c>
      <c r="K957" t="n">
        <v>3761.831417350053</v>
      </c>
      <c r="L957" t="n">
        <v>-2885.251114110525</v>
      </c>
      <c r="M957" t="n">
        <v>1.691108580984797</v>
      </c>
      <c r="N957" t="n">
        <v>11.52311694768377</v>
      </c>
      <c r="O957" t="n">
        <v>-2.842170943040401e-13</v>
      </c>
      <c r="P957" t="n">
        <v>0.1237300324303787</v>
      </c>
      <c r="Q957" t="n">
        <v>4.609588456524254</v>
      </c>
      <c r="R957" t="n">
        <v>831.7047197012231</v>
      </c>
      <c r="S957" t="n">
        <v>103.6804457479853</v>
      </c>
      <c r="T957" t="n">
        <v>1297.881896234832</v>
      </c>
      <c r="U957" t="n">
        <v>33858.91972046225</v>
      </c>
      <c r="V957" t="n">
        <v>442</v>
      </c>
      <c r="W957" t="n">
        <v>997.6666666666666</v>
      </c>
      <c r="X957" t="n">
        <v>520.6666666666666</v>
      </c>
      <c r="Y957" t="n">
        <v>11</v>
      </c>
      <c r="Z957" t="n">
        <v>0.5421555128388748</v>
      </c>
      <c r="AA957" t="n">
        <v>5.404993163661783</v>
      </c>
      <c r="AB957" t="n">
        <v>182.2211887899172</v>
      </c>
      <c r="AC957" t="n">
        <v>2722.898399065045</v>
      </c>
      <c r="AD957" t="n">
        <v>4934.164058182675</v>
      </c>
      <c r="AE957" t="n">
        <v>1.252804211726085</v>
      </c>
      <c r="AF957" t="n">
        <v>16.98098760773586</v>
      </c>
      <c r="AG957" t="n">
        <v>210.7034012732202</v>
      </c>
      <c r="AH957" t="n">
        <v>43116.95934640915</v>
      </c>
      <c r="AI957" t="n">
        <v>29155.17308595313</v>
      </c>
      <c r="AJ957" t="n">
        <v>204.4445686809609</v>
      </c>
      <c r="AK957" t="n">
        <v>208.7364088442373</v>
      </c>
      <c r="AL957" t="n">
        <v>-721.6458791243558</v>
      </c>
      <c r="AM957" t="n">
        <v>1.567378548554417</v>
      </c>
      <c r="AN957" t="n">
        <v>6.913528491159508</v>
      </c>
      <c r="AO957" t="n">
        <v>-831.7047197012233</v>
      </c>
      <c r="AP957" t="n">
        <v>1009345.337658698</v>
      </c>
      <c r="AQ957" t="n">
        <v>0.2371118452257403</v>
      </c>
      <c r="AR957" t="n">
        <v>0.2233189438262303</v>
      </c>
      <c r="AS957" t="n">
        <v>0.08863969824872693</v>
      </c>
      <c r="AT957" t="n">
        <v>0.2503339172733935</v>
      </c>
      <c r="AU957" t="n">
        <v>0.200595595425909</v>
      </c>
      <c r="AV957" t="n">
        <v>6.400503473286232</v>
      </c>
      <c r="AW957" t="n">
        <v>71.89245755114993</v>
      </c>
      <c r="AX957" t="n">
        <v>2632.811684587653</v>
      </c>
      <c r="AY957" t="n">
        <v>175391.1842612188</v>
      </c>
      <c r="AZ957" t="n">
        <v>191952.0014280159</v>
      </c>
      <c r="BA957" t="n">
        <v>42585.86214548853</v>
      </c>
      <c r="BB957" t="n">
        <v>18774.07368654241</v>
      </c>
      <c r="BC957" t="n">
        <v>61359.93583203093</v>
      </c>
      <c r="BD957" t="n">
        <v>1.691108580984797</v>
      </c>
      <c r="BE957" t="n">
        <v>0.1237300324303787</v>
      </c>
      <c r="BF957" t="n">
        <v>11.52311694768377</v>
      </c>
      <c r="BG957" t="n">
        <v>4.609588456524254</v>
      </c>
      <c r="BH957" t="n">
        <v>-2.842170943040401e-13</v>
      </c>
      <c r="BI957" t="n">
        <v>831.7047197012231</v>
      </c>
      <c r="BJ957" t="n">
        <v>47913.35788779977</v>
      </c>
      <c r="BK957" t="n">
        <v>56.39505710208368</v>
      </c>
      <c r="BL957" t="n">
        <v>27450.9547431348</v>
      </c>
      <c r="BM957" t="n">
        <v>14215.40241663186</v>
      </c>
      <c r="BN957" t="n">
        <v>-549.4356880172418</v>
      </c>
      <c r="BO957" t="n">
        <v>56348.3943366018</v>
      </c>
      <c r="BP957" t="n">
        <v>0.1670259624301809</v>
      </c>
      <c r="BQ957" t="n">
        <v>2.056227679167677</v>
      </c>
      <c r="BR957" t="n">
        <v>-4.085620730620576e-14</v>
      </c>
      <c r="BS957" t="n">
        <v>4805.971457362451</v>
      </c>
      <c r="BT957" t="n">
        <v>4758.051771190489</v>
      </c>
      <c r="BU957" t="n">
        <v>50.04994755543737</v>
      </c>
      <c r="BV957" t="n">
        <v>30916.80059999</v>
      </c>
      <c r="BW957" t="n">
        <v>2263.93577249</v>
      </c>
      <c r="BX957" t="n">
        <v>55.33733064</v>
      </c>
      <c r="BY957" t="inlineStr">
        <is>
          <t>2022-05-11 15:55:00</t>
        </is>
      </c>
      <c r="BZ957" t="inlineStr">
        <is>
          <t>2022-05-11 15:56:00</t>
        </is>
      </c>
      <c r="CA957" t="inlineStr">
        <is>
          <t>2022-05-11 15:57:00</t>
        </is>
      </c>
    </row>
    <row r="958">
      <c r="A958" t="n">
        <v>955</v>
      </c>
      <c r="B958" t="n">
        <v>208</v>
      </c>
      <c r="C958" t="n">
        <v>80</v>
      </c>
      <c r="D958" t="n">
        <v>763.8935693638878</v>
      </c>
      <c r="E958" t="n">
        <v>7.703664536856519</v>
      </c>
      <c r="F958" t="n">
        <v>98.60056359368572</v>
      </c>
      <c r="G958" t="n">
        <v>1597.017351545643</v>
      </c>
      <c r="H958" t="n">
        <v>253332.4760434806</v>
      </c>
      <c r="I958" t="n">
        <v>202743.8581913425</v>
      </c>
      <c r="J958" t="n">
        <v>13483.18669872857</v>
      </c>
      <c r="K958" t="n">
        <v>3761.831417350053</v>
      </c>
      <c r="L958" t="n">
        <v>-2885.251114110525</v>
      </c>
      <c r="M958" t="n">
        <v>1.704801097143775</v>
      </c>
      <c r="N958" t="n">
        <v>11.52311694768377</v>
      </c>
      <c r="O958" t="n">
        <v>-2.842170943040401e-13</v>
      </c>
      <c r="P958" t="n">
        <v>0.1237300324303787</v>
      </c>
      <c r="Q958" t="n">
        <v>4.379364719294584</v>
      </c>
      <c r="R958" t="n">
        <v>831.7047197012231</v>
      </c>
      <c r="S958" t="n">
        <v>103.7015685544775</v>
      </c>
      <c r="T958" t="n">
        <v>1298.112119972062</v>
      </c>
      <c r="U958" t="n">
        <v>33858.91972046225</v>
      </c>
      <c r="V958" t="n">
        <v>442.6666666666667</v>
      </c>
      <c r="W958" t="n">
        <v>998</v>
      </c>
      <c r="X958" t="n">
        <v>521</v>
      </c>
      <c r="Y958" t="n">
        <v>11</v>
      </c>
      <c r="Z958" t="n">
        <v>0.5423560030871294</v>
      </c>
      <c r="AA958" t="n">
        <v>5.404993163661783</v>
      </c>
      <c r="AB958" t="n">
        <v>182.2211887899172</v>
      </c>
      <c r="AC958" t="n">
        <v>2722.901025573269</v>
      </c>
      <c r="AD958" t="n">
        <v>4934.164058182675</v>
      </c>
      <c r="AE958" t="n">
        <v>1.252882730885287</v>
      </c>
      <c r="AF958" t="n">
        <v>16.98098760773586</v>
      </c>
      <c r="AG958" t="n">
        <v>210.7034012732202</v>
      </c>
      <c r="AH958" t="n">
        <v>43116.9603750438</v>
      </c>
      <c r="AI958" t="n">
        <v>29155.17308595313</v>
      </c>
      <c r="AJ958" t="n">
        <v>237.2024668752623</v>
      </c>
      <c r="AK958" t="n">
        <v>266.3271148395095</v>
      </c>
      <c r="AL958" t="n">
        <v>-911.4531970729798</v>
      </c>
      <c r="AM958" t="n">
        <v>1.581071064713395</v>
      </c>
      <c r="AN958" t="n">
        <v>7.14375222838918</v>
      </c>
      <c r="AO958" t="n">
        <v>-831.7047197012233</v>
      </c>
      <c r="AP958" t="n">
        <v>1005559.750138075</v>
      </c>
      <c r="AQ958" t="n">
        <v>0.2368558013012191</v>
      </c>
      <c r="AR958" t="n">
        <v>0.2219911279034079</v>
      </c>
      <c r="AS958" t="n">
        <v>0.08788605272651728</v>
      </c>
      <c r="AT958" t="n">
        <v>0.2519317981936879</v>
      </c>
      <c r="AU958" t="n">
        <v>0.2013352198751678</v>
      </c>
      <c r="AV958" t="n">
        <v>6.402886131552727</v>
      </c>
      <c r="AW958" t="n">
        <v>71.9789171333977</v>
      </c>
      <c r="AX958" t="n">
        <v>2635.540923451827</v>
      </c>
      <c r="AY958" t="n">
        <v>175442.9063983608</v>
      </c>
      <c r="AZ958" t="n">
        <v>191998.4727184053</v>
      </c>
      <c r="BA958" t="n">
        <v>42054.63052411089</v>
      </c>
      <c r="BB958" t="n">
        <v>18774.07368654241</v>
      </c>
      <c r="BC958" t="n">
        <v>60828.7042106533</v>
      </c>
      <c r="BD958" t="n">
        <v>1.704801097143775</v>
      </c>
      <c r="BE958" t="n">
        <v>0.1237300324303787</v>
      </c>
      <c r="BF958" t="n">
        <v>11.52311694768377</v>
      </c>
      <c r="BG958" t="n">
        <v>4.379364719294584</v>
      </c>
      <c r="BH958" t="n">
        <v>-2.842170943040401e-13</v>
      </c>
      <c r="BI958" t="n">
        <v>831.7047197012231</v>
      </c>
      <c r="BJ958" t="n">
        <v>48336.68667959902</v>
      </c>
      <c r="BK958" t="n">
        <v>56.39505710208368</v>
      </c>
      <c r="BL958" t="n">
        <v>27450.9547431348</v>
      </c>
      <c r="BM958" t="n">
        <v>13694.19066224127</v>
      </c>
      <c r="BN958" t="n">
        <v>-549.4356880172418</v>
      </c>
      <c r="BO958" t="n">
        <v>56348.3943366018</v>
      </c>
      <c r="BP958" t="n">
        <v>0.1687127986491531</v>
      </c>
      <c r="BQ958" t="n">
        <v>2.056227679167677</v>
      </c>
      <c r="BR958" t="n">
        <v>-4.085620730620576e-14</v>
      </c>
      <c r="BS958" t="n">
        <v>4858.12303638926</v>
      </c>
      <c r="BT958" t="n">
        <v>4758.051771190489</v>
      </c>
      <c r="BU958" t="n">
        <v>50.04994755543737</v>
      </c>
      <c r="BV958" t="n">
        <v>30916.80059999</v>
      </c>
      <c r="BW958" t="n">
        <v>2263.93577249</v>
      </c>
      <c r="BX958" t="n">
        <v>55.33733064</v>
      </c>
      <c r="BY958" t="inlineStr">
        <is>
          <t>2022-05-11 15:55:00</t>
        </is>
      </c>
      <c r="BZ958" t="inlineStr">
        <is>
          <t>2022-05-11 15:56:00</t>
        </is>
      </c>
      <c r="CA958" t="inlineStr">
        <is>
          <t>2022-05-11 15:57:00</t>
        </is>
      </c>
    </row>
    <row r="959">
      <c r="A959" t="n">
        <v>956</v>
      </c>
      <c r="B959" t="n">
        <v>208</v>
      </c>
      <c r="C959" t="n">
        <v>80</v>
      </c>
      <c r="D959" t="n">
        <v>763.8935693638878</v>
      </c>
      <c r="E959" t="n">
        <v>7.703664536856519</v>
      </c>
      <c r="F959" t="n">
        <v>98.60056359368572</v>
      </c>
      <c r="G959" t="n">
        <v>1597.017351545643</v>
      </c>
      <c r="H959" t="n">
        <v>253332.4760434806</v>
      </c>
      <c r="I959" t="n">
        <v>202743.8581913425</v>
      </c>
      <c r="J959" t="n">
        <v>13483.18669872857</v>
      </c>
      <c r="K959" t="n">
        <v>3761.831417350053</v>
      </c>
      <c r="L959" t="n">
        <v>-2885.251114110525</v>
      </c>
      <c r="M959" t="n">
        <v>1.711647355223263</v>
      </c>
      <c r="N959" t="n">
        <v>11.52311694768377</v>
      </c>
      <c r="O959" t="n">
        <v>-2.842170943040401e-13</v>
      </c>
      <c r="P959" t="n">
        <v>0.7963575978094237</v>
      </c>
      <c r="Q959" t="n">
        <v>4.379364719294584</v>
      </c>
      <c r="R959" t="n">
        <v>831.7047197012231</v>
      </c>
      <c r="S959" t="n">
        <v>104.381042377936</v>
      </c>
      <c r="T959" t="n">
        <v>1298.112119972062</v>
      </c>
      <c r="U959" t="n">
        <v>33858.91972046225</v>
      </c>
      <c r="V959" t="n">
        <v>443</v>
      </c>
      <c r="W959" t="n">
        <v>998.6666666666666</v>
      </c>
      <c r="X959" t="n">
        <v>521</v>
      </c>
      <c r="Y959" t="n">
        <v>11</v>
      </c>
      <c r="Z959" t="n">
        <v>0.5423567196228715</v>
      </c>
      <c r="AA959" t="n">
        <v>5.404993163661783</v>
      </c>
      <c r="AB959" t="n">
        <v>182.2211887899172</v>
      </c>
      <c r="AC959" t="n">
        <v>2722.901097348054</v>
      </c>
      <c r="AD959" t="n">
        <v>4934.164058182675</v>
      </c>
      <c r="AE959" t="n">
        <v>1.252883011506337</v>
      </c>
      <c r="AF959" t="n">
        <v>16.98098760773586</v>
      </c>
      <c r="AG959" t="n">
        <v>210.7034012732202</v>
      </c>
      <c r="AH959" t="n">
        <v>43116.96040315338</v>
      </c>
      <c r="AI959" t="n">
        <v>29155.17308595313</v>
      </c>
      <c r="AJ959" t="n">
        <v>314.8792001449214</v>
      </c>
      <c r="AK959" t="n">
        <v>266.3271148395095</v>
      </c>
      <c r="AL959" t="n">
        <v>-911.4531970729798</v>
      </c>
      <c r="AM959" t="n">
        <v>0.9152897574138384</v>
      </c>
      <c r="AN959" t="n">
        <v>7.14375222838918</v>
      </c>
      <c r="AO959" t="n">
        <v>-831.7047197012233</v>
      </c>
      <c r="AP959" t="n">
        <v>1005555.16300961</v>
      </c>
      <c r="AQ959" t="n">
        <v>0.2368568817869331</v>
      </c>
      <c r="AR959" t="n">
        <v>0.2219921405796481</v>
      </c>
      <c r="AS959" t="n">
        <v>0.08788645364396963</v>
      </c>
      <c r="AT959" t="n">
        <v>0.2519330734193622</v>
      </c>
      <c r="AU959" t="n">
        <v>0.2013314505700871</v>
      </c>
      <c r="AV959" t="n">
        <v>6.402887473204818</v>
      </c>
      <c r="AW959" t="n">
        <v>71.97890208848591</v>
      </c>
      <c r="AX959" t="n">
        <v>2635.541468562442</v>
      </c>
      <c r="AY959" t="n">
        <v>175442.9424133737</v>
      </c>
      <c r="AZ959" t="n">
        <v>191998.7891861202</v>
      </c>
      <c r="BA959" t="n">
        <v>62800.76808753324</v>
      </c>
      <c r="BB959" t="n">
        <v>18774.07368654241</v>
      </c>
      <c r="BC959" t="n">
        <v>81574.84177407564</v>
      </c>
      <c r="BD959" t="n">
        <v>1.711647355223263</v>
      </c>
      <c r="BE959" t="n">
        <v>0.7963575978094237</v>
      </c>
      <c r="BF959" t="n">
        <v>11.52311694768377</v>
      </c>
      <c r="BG959" t="n">
        <v>4.379364719294584</v>
      </c>
      <c r="BH959" t="n">
        <v>-2.842170943040401e-13</v>
      </c>
      <c r="BI959" t="n">
        <v>831.7047197012231</v>
      </c>
      <c r="BJ959" t="n">
        <v>48548.35107549865</v>
      </c>
      <c r="BK959" t="n">
        <v>20802.53262052443</v>
      </c>
      <c r="BL959" t="n">
        <v>27450.9547431348</v>
      </c>
      <c r="BM959" t="n">
        <v>13694.19066224127</v>
      </c>
      <c r="BN959" t="n">
        <v>-549.4356880172418</v>
      </c>
      <c r="BO959" t="n">
        <v>56348.3943366018</v>
      </c>
      <c r="BP959" t="n">
        <v>0.1695562167586393</v>
      </c>
      <c r="BQ959" t="n">
        <v>2.056227679167677</v>
      </c>
      <c r="BR959" t="n">
        <v>-4.085620730620576e-14</v>
      </c>
      <c r="BS959" t="n">
        <v>4884.198825902664</v>
      </c>
      <c r="BT959" t="n">
        <v>4758.051771190489</v>
      </c>
      <c r="BU959" t="n">
        <v>50.04994755543737</v>
      </c>
      <c r="BV959" t="n">
        <v>30843.4245506</v>
      </c>
      <c r="BW959" t="n">
        <v>2263.93577249</v>
      </c>
      <c r="BX959" t="n">
        <v>55.33733064</v>
      </c>
      <c r="BY959" t="inlineStr">
        <is>
          <t>2022-05-11 15:56:00</t>
        </is>
      </c>
      <c r="BZ959" t="inlineStr">
        <is>
          <t>2022-05-11 15:56:00</t>
        </is>
      </c>
      <c r="CA959" t="inlineStr">
        <is>
          <t>2022-05-11 15:57:00</t>
        </is>
      </c>
    </row>
    <row r="960">
      <c r="A960" t="n">
        <v>957</v>
      </c>
      <c r="B960" t="n">
        <v>208</v>
      </c>
      <c r="C960" t="n">
        <v>80</v>
      </c>
      <c r="D960" t="n">
        <v>763.8935693638878</v>
      </c>
      <c r="E960" t="n">
        <v>7.703664536856519</v>
      </c>
      <c r="F960" t="n">
        <v>98.60056359368572</v>
      </c>
      <c r="G960" t="n">
        <v>1597.017351545643</v>
      </c>
      <c r="H960" t="n">
        <v>253332.4760434806</v>
      </c>
      <c r="I960" t="n">
        <v>202743.8581913425</v>
      </c>
      <c r="J960" t="n">
        <v>13483.18669872857</v>
      </c>
      <c r="K960" t="n">
        <v>3761.831417350053</v>
      </c>
      <c r="L960" t="n">
        <v>-2885.251114110525</v>
      </c>
      <c r="M960" t="n">
        <v>1.711647355223263</v>
      </c>
      <c r="N960" t="n">
        <v>11.52311694768377</v>
      </c>
      <c r="O960" t="n">
        <v>-2.842170943040401e-13</v>
      </c>
      <c r="P960" t="n">
        <v>1.148279591922662</v>
      </c>
      <c r="Q960" t="n">
        <v>4.379364719294584</v>
      </c>
      <c r="R960" t="n">
        <v>831.7047197012231</v>
      </c>
      <c r="S960" t="n">
        <v>104.7329643720492</v>
      </c>
      <c r="T960" t="n">
        <v>1298.112119972062</v>
      </c>
      <c r="U960" t="n">
        <v>33858.91972046225</v>
      </c>
      <c r="V960" t="n">
        <v>443</v>
      </c>
      <c r="W960" t="n">
        <v>999.6666666666666</v>
      </c>
      <c r="X960" t="n">
        <v>521</v>
      </c>
      <c r="Y960" t="n">
        <v>11</v>
      </c>
      <c r="Z960" t="n">
        <v>0.5423567196228715</v>
      </c>
      <c r="AA960" t="n">
        <v>5.404993163661783</v>
      </c>
      <c r="AB960" t="n">
        <v>182.2211887899172</v>
      </c>
      <c r="AC960" t="n">
        <v>2722.901134825884</v>
      </c>
      <c r="AD960" t="n">
        <v>4934.164058182675</v>
      </c>
      <c r="AE960" t="n">
        <v>1.252883011506337</v>
      </c>
      <c r="AF960" t="n">
        <v>16.98098760773586</v>
      </c>
      <c r="AG960" t="n">
        <v>210.7034012732202</v>
      </c>
      <c r="AH960" t="n">
        <v>43116.96041783103</v>
      </c>
      <c r="AI960" t="n">
        <v>29155.17308595313</v>
      </c>
      <c r="AJ960" t="n">
        <v>336.3708999040348</v>
      </c>
      <c r="AK960" t="n">
        <v>291.1553328179356</v>
      </c>
      <c r="AL960" t="n">
        <v>-911.4531970729798</v>
      </c>
      <c r="AM960" t="n">
        <v>0.5633677633006007</v>
      </c>
      <c r="AN960" t="n">
        <v>7.14375222838918</v>
      </c>
      <c r="AO960" t="n">
        <v>-831.7047197012233</v>
      </c>
      <c r="AP960" t="n">
        <v>1005093.611694156</v>
      </c>
      <c r="AQ960" t="n">
        <v>0.2364032495492265</v>
      </c>
      <c r="AR960" t="n">
        <v>0.2220940820936651</v>
      </c>
      <c r="AS960" t="n">
        <v>0.0879268121815406</v>
      </c>
      <c r="AT960" t="n">
        <v>0.2521116528327145</v>
      </c>
      <c r="AU960" t="n">
        <v>0.2014642033428534</v>
      </c>
      <c r="AV960" t="n">
        <v>6.403543078756539</v>
      </c>
      <c r="AW960" t="n">
        <v>71.97378763631465</v>
      </c>
      <c r="AX960" t="n">
        <v>2635.448650075132</v>
      </c>
      <c r="AY960" t="n">
        <v>175435.3391229745</v>
      </c>
      <c r="AZ960" t="n">
        <v>191989.4325560104</v>
      </c>
      <c r="BA960" t="n">
        <v>73655.94901578902</v>
      </c>
      <c r="BB960" t="n">
        <v>18774.07368654241</v>
      </c>
      <c r="BC960" t="n">
        <v>92430.02270233144</v>
      </c>
      <c r="BD960" t="n">
        <v>1.711647355223263</v>
      </c>
      <c r="BE960" t="n">
        <v>1.148279591922662</v>
      </c>
      <c r="BF960" t="n">
        <v>11.52311694768377</v>
      </c>
      <c r="BG960" t="n">
        <v>4.379364719294584</v>
      </c>
      <c r="BH960" t="n">
        <v>-2.842170943040401e-13</v>
      </c>
      <c r="BI960" t="n">
        <v>831.7047197012231</v>
      </c>
      <c r="BJ960" t="n">
        <v>48548.35107549865</v>
      </c>
      <c r="BK960" t="n">
        <v>31657.71354878023</v>
      </c>
      <c r="BL960" t="n">
        <v>27450.9547431348</v>
      </c>
      <c r="BM960" t="n">
        <v>13694.19066224127</v>
      </c>
      <c r="BN960" t="n">
        <v>-549.4356880172418</v>
      </c>
      <c r="BO960" t="n">
        <v>56348.3943366018</v>
      </c>
      <c r="BP960" t="n">
        <v>0.1695562167586393</v>
      </c>
      <c r="BQ960" t="n">
        <v>2.056227679167677</v>
      </c>
      <c r="BR960" t="n">
        <v>-4.085620730620576e-14</v>
      </c>
      <c r="BS960" t="n">
        <v>4884.198825902664</v>
      </c>
      <c r="BT960" t="n">
        <v>4758.051771190489</v>
      </c>
      <c r="BU960" t="n">
        <v>50.04994755543737</v>
      </c>
      <c r="BV960" t="n">
        <v>30888.36596691</v>
      </c>
      <c r="BW960" t="n">
        <v>2258.7225</v>
      </c>
      <c r="BX960" t="n">
        <v>55.33733064</v>
      </c>
      <c r="BY960" t="inlineStr">
        <is>
          <t>2022-05-11 15:57:00</t>
        </is>
      </c>
      <c r="BZ960" t="inlineStr">
        <is>
          <t>2022-05-11 15:57:00</t>
        </is>
      </c>
      <c r="CA960" t="inlineStr">
        <is>
          <t>2022-05-11 15:57:00</t>
        </is>
      </c>
    </row>
    <row r="961">
      <c r="A961" t="n">
        <v>958</v>
      </c>
      <c r="B961" t="n">
        <v>208</v>
      </c>
      <c r="C961" t="n">
        <v>80</v>
      </c>
      <c r="D961" t="n">
        <v>763.8935693638878</v>
      </c>
      <c r="E961" t="n">
        <v>7.703664536856519</v>
      </c>
      <c r="F961" t="n">
        <v>98.60056359368572</v>
      </c>
      <c r="G961" t="n">
        <v>1597.017351545643</v>
      </c>
      <c r="H961" t="n">
        <v>253332.4760434806</v>
      </c>
      <c r="I961" t="n">
        <v>202743.8581913425</v>
      </c>
      <c r="J961" t="n">
        <v>13483.18669872857</v>
      </c>
      <c r="K961" t="n">
        <v>3761.831417350053</v>
      </c>
      <c r="L961" t="n">
        <v>-2885.251114110525</v>
      </c>
      <c r="M961" t="n">
        <v>1.711647355223263</v>
      </c>
      <c r="N961" t="n">
        <v>11.52311694768377</v>
      </c>
      <c r="O961" t="n">
        <v>-2.842170943040401e-13</v>
      </c>
      <c r="P961" t="n">
        <v>1.156083697634519</v>
      </c>
      <c r="Q961" t="n">
        <v>4.379364719294584</v>
      </c>
      <c r="R961" t="n">
        <v>831.7047197012231</v>
      </c>
      <c r="S961" t="n">
        <v>104.7407684777611</v>
      </c>
      <c r="T961" t="n">
        <v>1298.112119972062</v>
      </c>
      <c r="U961" t="n">
        <v>33858.91972046225</v>
      </c>
      <c r="V961" t="n">
        <v>443</v>
      </c>
      <c r="W961" t="n">
        <v>1000</v>
      </c>
      <c r="X961" t="n">
        <v>521</v>
      </c>
      <c r="Y961" t="n">
        <v>11</v>
      </c>
      <c r="Z961" t="n">
        <v>0.5423567196228715</v>
      </c>
      <c r="AA961" t="n">
        <v>5.404993163661783</v>
      </c>
      <c r="AB961" t="n">
        <v>182.2211887899172</v>
      </c>
      <c r="AC961" t="n">
        <v>2722.901135621102</v>
      </c>
      <c r="AD961" t="n">
        <v>4934.164058182675</v>
      </c>
      <c r="AE961" t="n">
        <v>1.252883011506337</v>
      </c>
      <c r="AF961" t="n">
        <v>16.98098760773586</v>
      </c>
      <c r="AG961" t="n">
        <v>210.7034012732202</v>
      </c>
      <c r="AH961" t="n">
        <v>43116.96041814247</v>
      </c>
      <c r="AI961" t="n">
        <v>29155.17308595313</v>
      </c>
      <c r="AJ961" t="n">
        <v>329.2708238208033</v>
      </c>
      <c r="AK961" t="n">
        <v>293.9904975058857</v>
      </c>
      <c r="AL961" t="n">
        <v>-894.630228081806</v>
      </c>
      <c r="AM961" t="n">
        <v>0.555563657588743</v>
      </c>
      <c r="AN961" t="n">
        <v>7.14375222838918</v>
      </c>
      <c r="AO961" t="n">
        <v>-831.7047197012233</v>
      </c>
      <c r="AP961" t="n">
        <v>1004850.535020922</v>
      </c>
      <c r="AQ961" t="n">
        <v>0.2368049786586182</v>
      </c>
      <c r="AR961" t="n">
        <v>0.221636257074891</v>
      </c>
      <c r="AS961" t="n">
        <v>0.08794808196868635</v>
      </c>
      <c r="AT961" t="n">
        <v>0.252117876227329</v>
      </c>
      <c r="AU961" t="n">
        <v>0.2014928060704756</v>
      </c>
      <c r="AV961" t="n">
        <v>6.402259592063424</v>
      </c>
      <c r="AW961" t="n">
        <v>71.98369882347036</v>
      </c>
      <c r="AX961" t="n">
        <v>2635.226525452105</v>
      </c>
      <c r="AY961" t="n">
        <v>175420.0174700503</v>
      </c>
      <c r="AZ961" t="n">
        <v>191967.7188866236</v>
      </c>
      <c r="BA961" t="n">
        <v>73897.00508906133</v>
      </c>
      <c r="BB961" t="n">
        <v>18774.07368654241</v>
      </c>
      <c r="BC961" t="n">
        <v>92671.07877560375</v>
      </c>
      <c r="BD961" t="n">
        <v>1.711647355223263</v>
      </c>
      <c r="BE961" t="n">
        <v>1.156083697634519</v>
      </c>
      <c r="BF961" t="n">
        <v>11.52311694768377</v>
      </c>
      <c r="BG961" t="n">
        <v>4.379364719294584</v>
      </c>
      <c r="BH961" t="n">
        <v>-2.842170943040401e-13</v>
      </c>
      <c r="BI961" t="n">
        <v>831.7047197012231</v>
      </c>
      <c r="BJ961" t="n">
        <v>48548.35107549865</v>
      </c>
      <c r="BK961" t="n">
        <v>31898.76962205254</v>
      </c>
      <c r="BL961" t="n">
        <v>27450.9547431348</v>
      </c>
      <c r="BM961" t="n">
        <v>13694.19066224127</v>
      </c>
      <c r="BN961" t="n">
        <v>-549.4356880172418</v>
      </c>
      <c r="BO961" t="n">
        <v>56348.3943366018</v>
      </c>
      <c r="BP961" t="n">
        <v>0.1695562167586393</v>
      </c>
      <c r="BQ961" t="n">
        <v>2.056227679167677</v>
      </c>
      <c r="BR961" t="n">
        <v>-4.085620730620576e-14</v>
      </c>
      <c r="BS961" t="n">
        <v>4884.198825902664</v>
      </c>
      <c r="BT961" t="n">
        <v>4758.051771190489</v>
      </c>
      <c r="BU961" t="n">
        <v>50.04994755543737</v>
      </c>
      <c r="BV961" t="n">
        <v>30884.11823400001</v>
      </c>
      <c r="BW961" t="n">
        <v>2260.73382626</v>
      </c>
      <c r="BX961" t="n">
        <v>55.36767128</v>
      </c>
      <c r="BY961" t="inlineStr">
        <is>
          <t>2022-05-11 15:59:00</t>
        </is>
      </c>
      <c r="BZ961" t="inlineStr">
        <is>
          <t>2022-05-11 15:59:00</t>
        </is>
      </c>
      <c r="CA961" t="inlineStr">
        <is>
          <t>2022-05-11 15:59:00</t>
        </is>
      </c>
    </row>
    <row r="962">
      <c r="A962" t="n">
        <v>959</v>
      </c>
      <c r="B962" t="n">
        <v>208</v>
      </c>
      <c r="C962" t="n">
        <v>80</v>
      </c>
      <c r="D962" t="n">
        <v>763.8935693638878</v>
      </c>
      <c r="E962" t="n">
        <v>7.703664536856519</v>
      </c>
      <c r="F962" t="n">
        <v>98.60056359368572</v>
      </c>
      <c r="G962" t="n">
        <v>1597.017351545643</v>
      </c>
      <c r="H962" t="n">
        <v>253332.4760434806</v>
      </c>
      <c r="I962" t="n">
        <v>202743.8581913425</v>
      </c>
      <c r="J962" t="n">
        <v>13483.18669872857</v>
      </c>
      <c r="K962" t="n">
        <v>3761.831417350053</v>
      </c>
      <c r="L962" t="n">
        <v>-2885.251114110525</v>
      </c>
      <c r="M962" t="n">
        <v>1.711647355223263</v>
      </c>
      <c r="N962" t="n">
        <v>11.52311694768377</v>
      </c>
      <c r="O962" t="n">
        <v>-2.842170943040401e-13</v>
      </c>
      <c r="P962" t="n">
        <v>1.156083697634519</v>
      </c>
      <c r="Q962" t="n">
        <v>4.379364719294584</v>
      </c>
      <c r="R962" t="n">
        <v>831.7047197012231</v>
      </c>
      <c r="S962" t="n">
        <v>104.7407684777611</v>
      </c>
      <c r="T962" t="n">
        <v>1298.112119972062</v>
      </c>
      <c r="U962" t="n">
        <v>33858.91972046225</v>
      </c>
      <c r="V962" t="n">
        <v>443</v>
      </c>
      <c r="W962" t="n">
        <v>1000</v>
      </c>
      <c r="X962" t="n">
        <v>521</v>
      </c>
      <c r="Y962" t="n">
        <v>11</v>
      </c>
      <c r="Z962" t="n">
        <v>0.5423567196228715</v>
      </c>
      <c r="AA962" t="n">
        <v>5.404993163661783</v>
      </c>
      <c r="AB962" t="n">
        <v>182.2211887899172</v>
      </c>
      <c r="AC962" t="n">
        <v>2722.901135621102</v>
      </c>
      <c r="AD962" t="n">
        <v>4934.164058182675</v>
      </c>
      <c r="AE962" t="n">
        <v>1.252883011506337</v>
      </c>
      <c r="AF962" t="n">
        <v>16.98098760773586</v>
      </c>
      <c r="AG962" t="n">
        <v>210.7034012732202</v>
      </c>
      <c r="AH962" t="n">
        <v>43116.96041814247</v>
      </c>
      <c r="AI962" t="n">
        <v>29155.17308595313</v>
      </c>
      <c r="AJ962" t="n">
        <v>282.9829637675812</v>
      </c>
      <c r="AK962" t="n">
        <v>234.6203481236092</v>
      </c>
      <c r="AL962" t="n">
        <v>-597.9556098662475</v>
      </c>
      <c r="AM962" t="n">
        <v>0.555563657588743</v>
      </c>
      <c r="AN962" t="n">
        <v>7.14375222838918</v>
      </c>
      <c r="AO962" t="n">
        <v>-831.7047197012233</v>
      </c>
      <c r="AP962" t="n">
        <v>1005030.731844863</v>
      </c>
      <c r="AQ962" t="n">
        <v>0.2367299614357218</v>
      </c>
      <c r="AR962" t="n">
        <v>0.2217938440502872</v>
      </c>
      <c r="AS962" t="n">
        <v>0.08798052531838836</v>
      </c>
      <c r="AT962" t="n">
        <v>0.2520644076012047</v>
      </c>
      <c r="AU962" t="n">
        <v>0.2014312615943982</v>
      </c>
      <c r="AV962" t="n">
        <v>6.402367699817231</v>
      </c>
      <c r="AW962" t="n">
        <v>71.97752842657934</v>
      </c>
      <c r="AX962" t="n">
        <v>2635.140317231623</v>
      </c>
      <c r="AY962" t="n">
        <v>175420.9428401547</v>
      </c>
      <c r="AZ962" t="n">
        <v>191971.1880444592</v>
      </c>
      <c r="BA962" t="n">
        <v>73897.00508906133</v>
      </c>
      <c r="BB962" t="n">
        <v>18774.07368654241</v>
      </c>
      <c r="BC962" t="n">
        <v>92671.07877560375</v>
      </c>
      <c r="BD962" t="n">
        <v>1.711647355223263</v>
      </c>
      <c r="BE962" t="n">
        <v>1.156083697634519</v>
      </c>
      <c r="BF962" t="n">
        <v>11.52311694768377</v>
      </c>
      <c r="BG962" t="n">
        <v>4.379364719294584</v>
      </c>
      <c r="BH962" t="n">
        <v>-2.842170943040401e-13</v>
      </c>
      <c r="BI962" t="n">
        <v>831.7047197012231</v>
      </c>
      <c r="BJ962" t="n">
        <v>48548.35107549865</v>
      </c>
      <c r="BK962" t="n">
        <v>31898.76962205254</v>
      </c>
      <c r="BL962" t="n">
        <v>27450.9547431348</v>
      </c>
      <c r="BM962" t="n">
        <v>13694.19066224127</v>
      </c>
      <c r="BN962" t="n">
        <v>-549.4356880172418</v>
      </c>
      <c r="BO962" t="n">
        <v>56348.3943366018</v>
      </c>
      <c r="BP962" t="n">
        <v>0.1695562167586393</v>
      </c>
      <c r="BQ962" t="n">
        <v>2.056227679167677</v>
      </c>
      <c r="BR962" t="n">
        <v>-4.085620730620576e-14</v>
      </c>
      <c r="BS962" t="n">
        <v>4884.198825902664</v>
      </c>
      <c r="BT962" t="n">
        <v>4758.051771190489</v>
      </c>
      <c r="BU962" t="n">
        <v>50.04994755543737</v>
      </c>
      <c r="BV962" t="n">
        <v>31011.2175</v>
      </c>
      <c r="BW962" t="n">
        <v>2272.19433234</v>
      </c>
      <c r="BX962" t="n">
        <v>55.88756096</v>
      </c>
      <c r="BY962" t="inlineStr">
        <is>
          <t>2022-05-11 16:00:00</t>
        </is>
      </c>
      <c r="BZ962" t="inlineStr">
        <is>
          <t>2022-05-11 16:00:00</t>
        </is>
      </c>
      <c r="CA962" t="inlineStr">
        <is>
          <t>2022-05-11 16:00:00</t>
        </is>
      </c>
    </row>
    <row r="963">
      <c r="A963" t="n">
        <v>960</v>
      </c>
      <c r="B963" t="n">
        <v>208</v>
      </c>
      <c r="C963" t="n">
        <v>80</v>
      </c>
      <c r="D963" t="n">
        <v>763.8935693638878</v>
      </c>
      <c r="E963" t="n">
        <v>7.703664536856519</v>
      </c>
      <c r="F963" t="n">
        <v>98.60056359368572</v>
      </c>
      <c r="G963" t="n">
        <v>1597.017351545643</v>
      </c>
      <c r="H963" t="n">
        <v>253332.4760434806</v>
      </c>
      <c r="I963" t="n">
        <v>202743.8581913425</v>
      </c>
      <c r="J963" t="n">
        <v>13483.18669872857</v>
      </c>
      <c r="K963" t="n">
        <v>3761.831417350053</v>
      </c>
      <c r="L963" t="n">
        <v>-2885.251114110525</v>
      </c>
      <c r="M963" t="n">
        <v>1.711647355223263</v>
      </c>
      <c r="N963" t="n">
        <v>11.52311694768377</v>
      </c>
      <c r="O963" t="n">
        <v>-2.842170943040401e-13</v>
      </c>
      <c r="P963" t="n">
        <v>1.156083697634519</v>
      </c>
      <c r="Q963" t="n">
        <v>4.379364719294584</v>
      </c>
      <c r="R963" t="n">
        <v>891.171621622127</v>
      </c>
      <c r="S963" t="n">
        <v>104.7407684777611</v>
      </c>
      <c r="T963" t="n">
        <v>1298.112119972062</v>
      </c>
      <c r="U963" t="n">
        <v>33918.38662238316</v>
      </c>
      <c r="V963" t="n">
        <v>443</v>
      </c>
      <c r="W963" t="n">
        <v>1000.666666666667</v>
      </c>
      <c r="X963" t="n">
        <v>521</v>
      </c>
      <c r="Y963" t="n">
        <v>11</v>
      </c>
      <c r="Z963" t="n">
        <v>0.5423567196228715</v>
      </c>
      <c r="AA963" t="n">
        <v>5.404993163661783</v>
      </c>
      <c r="AB963" t="n">
        <v>182.2211887899172</v>
      </c>
      <c r="AC963" t="n">
        <v>2723.207183645016</v>
      </c>
      <c r="AD963" t="n">
        <v>4934.164058182675</v>
      </c>
      <c r="AE963" t="n">
        <v>1.252883011506337</v>
      </c>
      <c r="AF963" t="n">
        <v>16.98098760773586</v>
      </c>
      <c r="AG963" t="n">
        <v>210.7034012732202</v>
      </c>
      <c r="AH963" t="n">
        <v>43117.08027750583</v>
      </c>
      <c r="AI963" t="n">
        <v>29155.17308595313</v>
      </c>
      <c r="AJ963" t="n">
        <v>281.3340015718806</v>
      </c>
      <c r="AK963" t="n">
        <v>261.7860343114243</v>
      </c>
      <c r="AL963" t="n">
        <v>-685.3490015589763</v>
      </c>
      <c r="AM963" t="n">
        <v>0.555563657588743</v>
      </c>
      <c r="AN963" t="n">
        <v>7.14375222838918</v>
      </c>
      <c r="AO963" t="n">
        <v>-891.1716216221271</v>
      </c>
      <c r="AP963" t="n">
        <v>1007955.448221695</v>
      </c>
      <c r="AQ963" t="n">
        <v>0.237014460233315</v>
      </c>
      <c r="AR963" t="n">
        <v>0.2222713733611626</v>
      </c>
      <c r="AS963" t="n">
        <v>0.08854895793871831</v>
      </c>
      <c r="AT963" t="n">
        <v>0.251333009301579</v>
      </c>
      <c r="AU963" t="n">
        <v>0.200832199165225</v>
      </c>
      <c r="AV963" t="n">
        <v>6.399006252743565</v>
      </c>
      <c r="AW963" t="n">
        <v>71.92507810616081</v>
      </c>
      <c r="AX963" t="n">
        <v>2632.911602150206</v>
      </c>
      <c r="AY963" t="n">
        <v>175368.0693649743</v>
      </c>
      <c r="AZ963" t="n">
        <v>191919.1054849399</v>
      </c>
      <c r="BA963" t="n">
        <v>77195.63413742452</v>
      </c>
      <c r="BB963" t="n">
        <v>18774.07368654241</v>
      </c>
      <c r="BC963" t="n">
        <v>95969.70782396694</v>
      </c>
      <c r="BD963" t="n">
        <v>1.711647355223263</v>
      </c>
      <c r="BE963" t="n">
        <v>1.156083697634519</v>
      </c>
      <c r="BF963" t="n">
        <v>11.52311694768377</v>
      </c>
      <c r="BG963" t="n">
        <v>4.379364719294584</v>
      </c>
      <c r="BH963" t="n">
        <v>-2.842170943040401e-13</v>
      </c>
      <c r="BI963" t="n">
        <v>891.171621622127</v>
      </c>
      <c r="BJ963" t="n">
        <v>48548.35107549865</v>
      </c>
      <c r="BK963" t="n">
        <v>31898.76962205254</v>
      </c>
      <c r="BL963" t="n">
        <v>27450.9547431348</v>
      </c>
      <c r="BM963" t="n">
        <v>13694.19066224127</v>
      </c>
      <c r="BN963" t="n">
        <v>-549.4356880172418</v>
      </c>
      <c r="BO963" t="n">
        <v>59647.02338496499</v>
      </c>
      <c r="BP963" t="n">
        <v>0.1695562167586393</v>
      </c>
      <c r="BQ963" t="n">
        <v>2.056227679167677</v>
      </c>
      <c r="BR963" t="n">
        <v>-4.085620730620576e-14</v>
      </c>
      <c r="BS963" t="n">
        <v>4884.198825902664</v>
      </c>
      <c r="BT963" t="n">
        <v>4758.051771190489</v>
      </c>
      <c r="BU963" t="n">
        <v>50.04994755543737</v>
      </c>
      <c r="BV963" t="n">
        <v>30952.12</v>
      </c>
      <c r="BW963" t="n">
        <v>2260.75999999</v>
      </c>
      <c r="BX963" t="n">
        <v>55.46999997999999</v>
      </c>
      <c r="BY963" t="inlineStr">
        <is>
          <t>2022-05-11 16:01:00</t>
        </is>
      </c>
      <c r="BZ963" t="inlineStr">
        <is>
          <t>2022-05-11 16:02:00</t>
        </is>
      </c>
      <c r="CA963" t="inlineStr">
        <is>
          <t>2022-05-11 16:02:00</t>
        </is>
      </c>
    </row>
    <row r="964">
      <c r="A964" t="n">
        <v>961</v>
      </c>
      <c r="B964" t="n">
        <v>208</v>
      </c>
      <c r="C964" t="n">
        <v>80</v>
      </c>
      <c r="D964" t="n">
        <v>763.8935693638878</v>
      </c>
      <c r="E964" t="n">
        <v>7.700290711894425</v>
      </c>
      <c r="F964" t="n">
        <v>98.60056359368572</v>
      </c>
      <c r="G964" t="n">
        <v>1597.017351545643</v>
      </c>
      <c r="H964" t="n">
        <v>253449.0909476137</v>
      </c>
      <c r="I964" t="n">
        <v>202743.8581913425</v>
      </c>
      <c r="J964" t="n">
        <v>13483.18669872857</v>
      </c>
      <c r="K964" t="n">
        <v>3761.831417350053</v>
      </c>
      <c r="L964" t="n">
        <v>-2885.251114110525</v>
      </c>
      <c r="M964" t="n">
        <v>1.711647355223263</v>
      </c>
      <c r="N964" t="n">
        <v>11.52311694768377</v>
      </c>
      <c r="O964" t="n">
        <v>-2.842170943040401e-13</v>
      </c>
      <c r="P964" t="n">
        <v>1.156083697634519</v>
      </c>
      <c r="Q964" t="n">
        <v>4.379364719294584</v>
      </c>
      <c r="R964" t="n">
        <v>920.9050725825788</v>
      </c>
      <c r="S964" t="n">
        <v>104.7445365180167</v>
      </c>
      <c r="T964" t="n">
        <v>1298.112119972062</v>
      </c>
      <c r="U964" t="n">
        <v>33948.12007334361</v>
      </c>
      <c r="V964" t="n">
        <v>443</v>
      </c>
      <c r="W964" t="n">
        <v>1001</v>
      </c>
      <c r="X964" t="n">
        <v>521.6666666666666</v>
      </c>
      <c r="Y964" t="n">
        <v>11</v>
      </c>
      <c r="Z964" t="n">
        <v>0.5427509349163983</v>
      </c>
      <c r="AA964" t="n">
        <v>5.404993163661783</v>
      </c>
      <c r="AB964" t="n">
        <v>182.2211887899172</v>
      </c>
      <c r="AC964" t="n">
        <v>2723.36085441542</v>
      </c>
      <c r="AD964" t="n">
        <v>4934.164058182675</v>
      </c>
      <c r="AE964" t="n">
        <v>1.253037400329045</v>
      </c>
      <c r="AF964" t="n">
        <v>16.98098760773586</v>
      </c>
      <c r="AG964" t="n">
        <v>210.7034012732202</v>
      </c>
      <c r="AH964" t="n">
        <v>43117.14046048126</v>
      </c>
      <c r="AI964" t="n">
        <v>29155.17308595313</v>
      </c>
      <c r="AJ964" t="n">
        <v>292.2781426566641</v>
      </c>
      <c r="AK964" t="n">
        <v>289.0140467132431</v>
      </c>
      <c r="AL964" t="n">
        <v>-801.1114808353336</v>
      </c>
      <c r="AM964" t="n">
        <v>0.555563657588743</v>
      </c>
      <c r="AN964" t="n">
        <v>7.14375222838918</v>
      </c>
      <c r="AO964" t="n">
        <v>-920.905072582579</v>
      </c>
      <c r="AP964" t="n">
        <v>1005728.396863237</v>
      </c>
      <c r="AQ964" t="n">
        <v>0.2370866229174914</v>
      </c>
      <c r="AR964" t="n">
        <v>0.2216425536400434</v>
      </c>
      <c r="AS964" t="n">
        <v>0.08808198389802729</v>
      </c>
      <c r="AT964" t="n">
        <v>0.2519021471974343</v>
      </c>
      <c r="AU964" t="n">
        <v>0.2012866923470035</v>
      </c>
      <c r="AV964" t="n">
        <v>6.401022304380443</v>
      </c>
      <c r="AW964" t="n">
        <v>71.97419648457085</v>
      </c>
      <c r="AX964" t="n">
        <v>2634.672267351585</v>
      </c>
      <c r="AY964" t="n">
        <v>175406.5876854598</v>
      </c>
      <c r="AZ964" t="n">
        <v>191955.923741998</v>
      </c>
      <c r="BA964" t="n">
        <v>78844.94866160613</v>
      </c>
      <c r="BB964" t="n">
        <v>18774.07368654241</v>
      </c>
      <c r="BC964" t="n">
        <v>97619.02234814856</v>
      </c>
      <c r="BD964" t="n">
        <v>1.711647355223263</v>
      </c>
      <c r="BE964" t="n">
        <v>1.156083697634519</v>
      </c>
      <c r="BF964" t="n">
        <v>11.52311694768377</v>
      </c>
      <c r="BG964" t="n">
        <v>4.379364719294584</v>
      </c>
      <c r="BH964" t="n">
        <v>-2.842170943040401e-13</v>
      </c>
      <c r="BI964" t="n">
        <v>920.9050725825788</v>
      </c>
      <c r="BJ964" t="n">
        <v>48548.35107549865</v>
      </c>
      <c r="BK964" t="n">
        <v>31898.76962205254</v>
      </c>
      <c r="BL964" t="n">
        <v>27450.9547431348</v>
      </c>
      <c r="BM964" t="n">
        <v>13694.19066224127</v>
      </c>
      <c r="BN964" t="n">
        <v>-549.4356880172418</v>
      </c>
      <c r="BO964" t="n">
        <v>61296.33790914658</v>
      </c>
      <c r="BP964" t="n">
        <v>0.1695562167586393</v>
      </c>
      <c r="BQ964" t="n">
        <v>2.056227679167677</v>
      </c>
      <c r="BR964" t="n">
        <v>-4.085620730620576e-14</v>
      </c>
      <c r="BS964" t="n">
        <v>4884.198825902664</v>
      </c>
      <c r="BT964" t="n">
        <v>4758.051771190489</v>
      </c>
      <c r="BU964" t="n">
        <v>50.04994755543737</v>
      </c>
      <c r="BV964" t="n">
        <v>30952.12</v>
      </c>
      <c r="BW964" t="n">
        <v>2260.75999999</v>
      </c>
      <c r="BX964" t="n">
        <v>55.46999997999999</v>
      </c>
      <c r="BY964" t="inlineStr">
        <is>
          <t>2022-05-11 16:01:00</t>
        </is>
      </c>
      <c r="BZ964" t="inlineStr">
        <is>
          <t>2022-05-11 16:02:00</t>
        </is>
      </c>
      <c r="CA964" t="inlineStr">
        <is>
          <t>2022-05-11 16:02:00</t>
        </is>
      </c>
    </row>
    <row r="965">
      <c r="A965" t="n">
        <v>962</v>
      </c>
      <c r="B965" t="n">
        <v>208</v>
      </c>
      <c r="C965" t="n">
        <v>80</v>
      </c>
      <c r="D965" t="n">
        <v>763.8935693638878</v>
      </c>
      <c r="E965" t="n">
        <v>7.698603799413378</v>
      </c>
      <c r="F965" t="n">
        <v>98.60056359368572</v>
      </c>
      <c r="G965" t="n">
        <v>1597.017351545643</v>
      </c>
      <c r="H965" t="n">
        <v>253507.3983996803</v>
      </c>
      <c r="I965" t="n">
        <v>202743.8581913425</v>
      </c>
      <c r="J965" t="n">
        <v>13483.18669872857</v>
      </c>
      <c r="K965" t="n">
        <v>3761.831417350053</v>
      </c>
      <c r="L965" t="n">
        <v>-2885.251114110525</v>
      </c>
      <c r="M965" t="n">
        <v>1.711647355223263</v>
      </c>
      <c r="N965" t="n">
        <v>16.5327009818865</v>
      </c>
      <c r="O965" t="n">
        <v>-2.842170943040401e-13</v>
      </c>
      <c r="P965" t="n">
        <v>1.156083697634519</v>
      </c>
      <c r="Q965" t="n">
        <v>4.379364719294584</v>
      </c>
      <c r="R965" t="n">
        <v>920.9050725825788</v>
      </c>
      <c r="S965" t="n">
        <v>104.7464205381445</v>
      </c>
      <c r="T965" t="n">
        <v>1303.121704006265</v>
      </c>
      <c r="U965" t="n">
        <v>33948.12007334361</v>
      </c>
      <c r="V965" t="n">
        <v>443.6666666666667</v>
      </c>
      <c r="W965" t="n">
        <v>1001</v>
      </c>
      <c r="X965" t="n">
        <v>522</v>
      </c>
      <c r="Y965" t="n">
        <v>11</v>
      </c>
      <c r="Z965" t="n">
        <v>0.5429480425631615</v>
      </c>
      <c r="AA965" t="n">
        <v>5.406139152825429</v>
      </c>
      <c r="AB965" t="n">
        <v>182.2211887899172</v>
      </c>
      <c r="AC965" t="n">
        <v>2723.361177794644</v>
      </c>
      <c r="AD965" t="n">
        <v>4934.164058182675</v>
      </c>
      <c r="AE965" t="n">
        <v>1.253114594740398</v>
      </c>
      <c r="AF965" t="n">
        <v>16.98143641812124</v>
      </c>
      <c r="AG965" t="n">
        <v>210.7034012732202</v>
      </c>
      <c r="AH965" t="n">
        <v>43117.14058712815</v>
      </c>
      <c r="AI965" t="n">
        <v>29155.17308595313</v>
      </c>
      <c r="AJ965" t="n">
        <v>307.6499160041812</v>
      </c>
      <c r="AK965" t="n">
        <v>289.0140467132431</v>
      </c>
      <c r="AL965" t="n">
        <v>-801.1114808353336</v>
      </c>
      <c r="AM965" t="n">
        <v>0.555563657588743</v>
      </c>
      <c r="AN965" t="n">
        <v>12.1533362625919</v>
      </c>
      <c r="AO965" t="n">
        <v>-920.905072582579</v>
      </c>
      <c r="AP965" t="n">
        <v>1005793.364867256</v>
      </c>
      <c r="AQ965" t="n">
        <v>0.2369155702904721</v>
      </c>
      <c r="AR965" t="n">
        <v>0.2216282369077815</v>
      </c>
      <c r="AS965" t="n">
        <v>0.08807629434897701</v>
      </c>
      <c r="AT965" t="n">
        <v>0.2520787029231816</v>
      </c>
      <c r="AU965" t="n">
        <v>0.2013011955295879</v>
      </c>
      <c r="AV965" t="n">
        <v>6.401160091656379</v>
      </c>
      <c r="AW965" t="n">
        <v>71.97596385884881</v>
      </c>
      <c r="AX965" t="n">
        <v>2634.73055562407</v>
      </c>
      <c r="AY965" t="n">
        <v>175409.6793836201</v>
      </c>
      <c r="AZ965" t="n">
        <v>191958.4567172827</v>
      </c>
      <c r="BA965" t="n">
        <v>78844.94866160613</v>
      </c>
      <c r="BB965" t="n">
        <v>18774.07368654241</v>
      </c>
      <c r="BC965" t="n">
        <v>97619.02234814856</v>
      </c>
      <c r="BD965" t="n">
        <v>1.711647355223263</v>
      </c>
      <c r="BE965" t="n">
        <v>1.156083697634519</v>
      </c>
      <c r="BF965" t="n">
        <v>16.5327009818865</v>
      </c>
      <c r="BG965" t="n">
        <v>4.379364719294584</v>
      </c>
      <c r="BH965" t="n">
        <v>-2.842170943040401e-13</v>
      </c>
      <c r="BI965" t="n">
        <v>920.9050725825788</v>
      </c>
      <c r="BJ965" t="n">
        <v>48548.35107549865</v>
      </c>
      <c r="BK965" t="n">
        <v>31898.76962205254</v>
      </c>
      <c r="BL965" t="n">
        <v>38776.42194424885</v>
      </c>
      <c r="BM965" t="n">
        <v>13694.19066224127</v>
      </c>
      <c r="BN965" t="n">
        <v>-549.4356880172418</v>
      </c>
      <c r="BO965" t="n">
        <v>61296.33790914658</v>
      </c>
      <c r="BP965" t="n">
        <v>0.1695562167586393</v>
      </c>
      <c r="BQ965" t="n">
        <v>2.229280270870007</v>
      </c>
      <c r="BR965" t="n">
        <v>-4.085620730620576e-14</v>
      </c>
      <c r="BS965" t="n">
        <v>4884.198825902664</v>
      </c>
      <c r="BT965" t="n">
        <v>5149.282148405718</v>
      </c>
      <c r="BU965" t="n">
        <v>50.04994755543737</v>
      </c>
      <c r="BV965" t="n">
        <v>30910.61681723</v>
      </c>
      <c r="BW965" t="n">
        <v>2260.75999999</v>
      </c>
      <c r="BX965" t="n">
        <v>55.46999997999999</v>
      </c>
      <c r="BY965" t="inlineStr">
        <is>
          <t>2022-05-11 16:02:00</t>
        </is>
      </c>
      <c r="BZ965" t="inlineStr">
        <is>
          <t>2022-05-11 16:02:00</t>
        </is>
      </c>
      <c r="CA965" t="inlineStr">
        <is>
          <t>2022-05-11 16:02:00</t>
        </is>
      </c>
    </row>
    <row r="966">
      <c r="A966" t="n">
        <v>963</v>
      </c>
      <c r="B966" t="n">
        <v>208</v>
      </c>
      <c r="C966" t="n">
        <v>80</v>
      </c>
      <c r="D966" t="n">
        <v>763.8935693638878</v>
      </c>
      <c r="E966" t="n">
        <v>7.698603799413378</v>
      </c>
      <c r="F966" t="n">
        <v>98.60056359368572</v>
      </c>
      <c r="G966" t="n">
        <v>1597.017351545643</v>
      </c>
      <c r="H966" t="n">
        <v>253507.3983996803</v>
      </c>
      <c r="I966" t="n">
        <v>202743.8581913425</v>
      </c>
      <c r="J966" t="n">
        <v>13483.18669872857</v>
      </c>
      <c r="K966" t="n">
        <v>3761.831417350053</v>
      </c>
      <c r="L966" t="n">
        <v>-2885.251114110525</v>
      </c>
      <c r="M966" t="n">
        <v>1.711647355223263</v>
      </c>
      <c r="N966" t="n">
        <v>19.03749299898786</v>
      </c>
      <c r="O966" t="n">
        <v>-2.842170943040401e-13</v>
      </c>
      <c r="P966" t="n">
        <v>1.156083697634519</v>
      </c>
      <c r="Q966" t="n">
        <v>9.389090632367465</v>
      </c>
      <c r="R966" t="n">
        <v>920.9050725825788</v>
      </c>
      <c r="S966" t="n">
        <v>104.7464205381445</v>
      </c>
      <c r="T966" t="n">
        <v>1310.636221936439</v>
      </c>
      <c r="U966" t="n">
        <v>33948.12007334361</v>
      </c>
      <c r="V966" t="n">
        <v>444</v>
      </c>
      <c r="W966" t="n">
        <v>1001.666666666667</v>
      </c>
      <c r="X966" t="n">
        <v>522</v>
      </c>
      <c r="Y966" t="n">
        <v>11</v>
      </c>
      <c r="Z966" t="n">
        <v>0.5429480425631615</v>
      </c>
      <c r="AA966" t="n">
        <v>5.406712147407252</v>
      </c>
      <c r="AB966" t="n">
        <v>182.2211887899172</v>
      </c>
      <c r="AC966" t="n">
        <v>2723.361177794644</v>
      </c>
      <c r="AD966" t="n">
        <v>4934.165025273753</v>
      </c>
      <c r="AE966" t="n">
        <v>1.253114594740398</v>
      </c>
      <c r="AF966" t="n">
        <v>16.98166082331393</v>
      </c>
      <c r="AG966" t="n">
        <v>210.7034012732202</v>
      </c>
      <c r="AH966" t="n">
        <v>43117.14058712815</v>
      </c>
      <c r="AI966" t="n">
        <v>29155.17346470062</v>
      </c>
      <c r="AJ966" t="n">
        <v>315.3358026779397</v>
      </c>
      <c r="AK966" t="n">
        <v>194.432473988522</v>
      </c>
      <c r="AL966" t="n">
        <v>-801.1114808353336</v>
      </c>
      <c r="AM966" t="n">
        <v>0.555563657588743</v>
      </c>
      <c r="AN966" t="n">
        <v>9.648402366620386</v>
      </c>
      <c r="AO966" t="n">
        <v>-920.905072582579</v>
      </c>
      <c r="AP966" t="n">
        <v>1005437.310580349</v>
      </c>
      <c r="AQ966" t="n">
        <v>0.2366816802670472</v>
      </c>
      <c r="AR966" t="n">
        <v>0.2217067218446546</v>
      </c>
      <c r="AS966" t="n">
        <v>0.08810748469953182</v>
      </c>
      <c r="AT966" t="n">
        <v>0.2521490635336975</v>
      </c>
      <c r="AU966" t="n">
        <v>0.201355049655069</v>
      </c>
      <c r="AV966" t="n">
        <v>6.401460217421962</v>
      </c>
      <c r="AW966" t="n">
        <v>71.9719071354821</v>
      </c>
      <c r="AX966" t="n">
        <v>2634.644713026265</v>
      </c>
      <c r="AY966" t="n">
        <v>175405.3926412672</v>
      </c>
      <c r="AZ966" t="n">
        <v>191953.3656544347</v>
      </c>
      <c r="BA966" t="n">
        <v>78844.94866160613</v>
      </c>
      <c r="BB966" t="n">
        <v>30148.34952641211</v>
      </c>
      <c r="BC966" t="n">
        <v>108993.2981880182</v>
      </c>
      <c r="BD966" t="n">
        <v>1.711647355223263</v>
      </c>
      <c r="BE966" t="n">
        <v>1.156083697634519</v>
      </c>
      <c r="BF966" t="n">
        <v>19.03749299898786</v>
      </c>
      <c r="BG966" t="n">
        <v>9.389090632367465</v>
      </c>
      <c r="BH966" t="n">
        <v>-2.842170943040401e-13</v>
      </c>
      <c r="BI966" t="n">
        <v>920.9050725825788</v>
      </c>
      <c r="BJ966" t="n">
        <v>48548.35107549865</v>
      </c>
      <c r="BK966" t="n">
        <v>31898.76962205254</v>
      </c>
      <c r="BL966" t="n">
        <v>44439.15554480589</v>
      </c>
      <c r="BM966" t="n">
        <v>25068.46650211097</v>
      </c>
      <c r="BN966" t="n">
        <v>-549.4356880172418</v>
      </c>
      <c r="BO966" t="n">
        <v>61296.33790914658</v>
      </c>
      <c r="BP966" t="n">
        <v>0.1695562167586393</v>
      </c>
      <c r="BQ966" t="n">
        <v>2.315806566721171</v>
      </c>
      <c r="BR966" t="n">
        <v>-4.085620730620576e-14</v>
      </c>
      <c r="BS966" t="n">
        <v>4884.198825902664</v>
      </c>
      <c r="BT966" t="n">
        <v>5344.897337013332</v>
      </c>
      <c r="BU966" t="n">
        <v>50.04994755543737</v>
      </c>
      <c r="BV966" t="n">
        <v>30910.61681723</v>
      </c>
      <c r="BW966" t="n">
        <v>2270.43874999</v>
      </c>
      <c r="BX966" t="n">
        <v>55.46999997999999</v>
      </c>
      <c r="BY966" t="inlineStr">
        <is>
          <t>2022-05-11 16:02:00</t>
        </is>
      </c>
      <c r="BZ966" t="inlineStr">
        <is>
          <t>2022-05-11 16:04:00</t>
        </is>
      </c>
      <c r="CA966" t="inlineStr">
        <is>
          <t>2022-05-11 16:02:00</t>
        </is>
      </c>
    </row>
    <row r="967">
      <c r="A967" t="n">
        <v>964</v>
      </c>
      <c r="B967" t="n">
        <v>208</v>
      </c>
      <c r="C967" t="n">
        <v>80</v>
      </c>
      <c r="D967" t="n">
        <v>763.8935693638878</v>
      </c>
      <c r="E967" t="n">
        <v>7.698603799413378</v>
      </c>
      <c r="F967" t="n">
        <v>98.60056359368572</v>
      </c>
      <c r="G967" t="n">
        <v>1597.017351545643</v>
      </c>
      <c r="H967" t="n">
        <v>253507.3983996803</v>
      </c>
      <c r="I967" t="n">
        <v>202743.8581913425</v>
      </c>
      <c r="J967" t="n">
        <v>13483.18669872857</v>
      </c>
      <c r="K967" t="n">
        <v>3761.831417350053</v>
      </c>
      <c r="L967" t="n">
        <v>-2885.251114110525</v>
      </c>
      <c r="M967" t="n">
        <v>1.711647355223263</v>
      </c>
      <c r="N967" t="n">
        <v>19.03749299898786</v>
      </c>
      <c r="O967" t="n">
        <v>-2.842170943040401e-13</v>
      </c>
      <c r="P967" t="n">
        <v>1.156083697634519</v>
      </c>
      <c r="Q967" t="n">
        <v>11.8939535889039</v>
      </c>
      <c r="R967" t="n">
        <v>920.9050725825788</v>
      </c>
      <c r="S967" t="n">
        <v>104.7464205381445</v>
      </c>
      <c r="T967" t="n">
        <v>1313.141084892975</v>
      </c>
      <c r="U967" t="n">
        <v>33948.12007334361</v>
      </c>
      <c r="V967" t="n">
        <v>444</v>
      </c>
      <c r="W967" t="n">
        <v>1002</v>
      </c>
      <c r="X967" t="n">
        <v>522</v>
      </c>
      <c r="Y967" t="n">
        <v>11</v>
      </c>
      <c r="Z967" t="n">
        <v>0.5429480425631615</v>
      </c>
      <c r="AA967" t="n">
        <v>5.406712147407252</v>
      </c>
      <c r="AB967" t="n">
        <v>182.2211887899172</v>
      </c>
      <c r="AC967" t="n">
        <v>2723.361177794644</v>
      </c>
      <c r="AD967" t="n">
        <v>4934.165508819292</v>
      </c>
      <c r="AE967" t="n">
        <v>1.253114594740398</v>
      </c>
      <c r="AF967" t="n">
        <v>16.98166082331393</v>
      </c>
      <c r="AG967" t="n">
        <v>210.7034012732202</v>
      </c>
      <c r="AH967" t="n">
        <v>43117.14058712815</v>
      </c>
      <c r="AI967" t="n">
        <v>29155.17365407436</v>
      </c>
      <c r="AJ967" t="n">
        <v>279.0359463490543</v>
      </c>
      <c r="AK967" t="n">
        <v>154.8654632155148</v>
      </c>
      <c r="AL967" t="n">
        <v>-300.7530457867318</v>
      </c>
      <c r="AM967" t="n">
        <v>0.555563657588743</v>
      </c>
      <c r="AN967" t="n">
        <v>7.143539410083946</v>
      </c>
      <c r="AO967" t="n">
        <v>-920.905072582579</v>
      </c>
      <c r="AP967" t="n">
        <v>1006381.529441388</v>
      </c>
      <c r="AQ967" t="n">
        <v>0.2364596180570079</v>
      </c>
      <c r="AR967" t="n">
        <v>0.2224469883486623</v>
      </c>
      <c r="AS967" t="n">
        <v>0.08802481948120433</v>
      </c>
      <c r="AT967" t="n">
        <v>0.251912486818316</v>
      </c>
      <c r="AU967" t="n">
        <v>0.2011560872948095</v>
      </c>
      <c r="AV967" t="n">
        <v>6.403053018478089</v>
      </c>
      <c r="AW967" t="n">
        <v>71.95878931137163</v>
      </c>
      <c r="AX967" t="n">
        <v>2635.142340621656</v>
      </c>
      <c r="AY967" t="n">
        <v>175442.3284468282</v>
      </c>
      <c r="AZ967" t="n">
        <v>192003.0350879918</v>
      </c>
      <c r="BA967" t="n">
        <v>78844.94866160613</v>
      </c>
      <c r="BB967" t="n">
        <v>35835.48744634696</v>
      </c>
      <c r="BC967" t="n">
        <v>114680.4361079531</v>
      </c>
      <c r="BD967" t="n">
        <v>1.711647355223263</v>
      </c>
      <c r="BE967" t="n">
        <v>1.156083697634519</v>
      </c>
      <c r="BF967" t="n">
        <v>19.03749299898786</v>
      </c>
      <c r="BG967" t="n">
        <v>11.8939535889039</v>
      </c>
      <c r="BH967" t="n">
        <v>-2.842170943040401e-13</v>
      </c>
      <c r="BI967" t="n">
        <v>920.9050725825788</v>
      </c>
      <c r="BJ967" t="n">
        <v>48548.35107549865</v>
      </c>
      <c r="BK967" t="n">
        <v>31898.76962205254</v>
      </c>
      <c r="BL967" t="n">
        <v>44439.15554480589</v>
      </c>
      <c r="BM967" t="n">
        <v>30755.60442204582</v>
      </c>
      <c r="BN967" t="n">
        <v>-549.4356880172418</v>
      </c>
      <c r="BO967" t="n">
        <v>61296.33790914658</v>
      </c>
      <c r="BP967" t="n">
        <v>0.1695562167586393</v>
      </c>
      <c r="BQ967" t="n">
        <v>2.315806566721171</v>
      </c>
      <c r="BR967" t="n">
        <v>-4.085620730620576e-14</v>
      </c>
      <c r="BS967" t="n">
        <v>4884.198825902664</v>
      </c>
      <c r="BT967" t="n">
        <v>5344.897337013332</v>
      </c>
      <c r="BU967" t="n">
        <v>50.04994755543737</v>
      </c>
      <c r="BV967" t="n">
        <v>31008.625</v>
      </c>
      <c r="BW967" t="n">
        <v>2268.81691203</v>
      </c>
      <c r="BX967" t="n">
        <v>56.285</v>
      </c>
      <c r="BY967" t="inlineStr">
        <is>
          <t>2022-05-11 16:04:00</t>
        </is>
      </c>
      <c r="BZ967" t="inlineStr">
        <is>
          <t>2022-05-11 16:05:00</t>
        </is>
      </c>
      <c r="CA967" t="inlineStr">
        <is>
          <t>2022-05-11 16:04:00</t>
        </is>
      </c>
    </row>
    <row r="968">
      <c r="A968" t="n">
        <v>965</v>
      </c>
      <c r="B968" t="n">
        <v>208</v>
      </c>
      <c r="C968" t="n">
        <v>80</v>
      </c>
      <c r="D968" t="n">
        <v>763.8935693638878</v>
      </c>
      <c r="E968" t="n">
        <v>7.698603799413378</v>
      </c>
      <c r="F968" t="n">
        <v>98.60056359368572</v>
      </c>
      <c r="G968" t="n">
        <v>1597.017351545643</v>
      </c>
      <c r="H968" t="n">
        <v>253507.3988717391</v>
      </c>
      <c r="I968" t="n">
        <v>202743.8581913425</v>
      </c>
      <c r="J968" t="n">
        <v>13483.18669872857</v>
      </c>
      <c r="K968" t="n">
        <v>3761.831417350053</v>
      </c>
      <c r="L968" t="n">
        <v>-2885.251114110525</v>
      </c>
      <c r="M968" t="n">
        <v>1.711647355223263</v>
      </c>
      <c r="N968" t="n">
        <v>19.03749299898786</v>
      </c>
      <c r="O968" t="n">
        <v>-2.842170943040401e-13</v>
      </c>
      <c r="P968" t="n">
        <v>1.156083697634519</v>
      </c>
      <c r="Q968" t="n">
        <v>11.8939535889039</v>
      </c>
      <c r="R968" t="n">
        <v>920.9050725825788</v>
      </c>
      <c r="S968" t="n">
        <v>104.7464205381445</v>
      </c>
      <c r="T968" t="n">
        <v>1313.141084892975</v>
      </c>
      <c r="U968" t="n">
        <v>33948.12007334361</v>
      </c>
      <c r="V968" t="n">
        <v>444</v>
      </c>
      <c r="W968" t="n">
        <v>1002</v>
      </c>
      <c r="X968" t="n">
        <v>522.6666666666666</v>
      </c>
      <c r="Y968" t="n">
        <v>11</v>
      </c>
      <c r="Z968" t="n">
        <v>0.5429480425631615</v>
      </c>
      <c r="AA968" t="n">
        <v>5.406712147407252</v>
      </c>
      <c r="AB968" t="n">
        <v>182.2211887899172</v>
      </c>
      <c r="AC968" t="n">
        <v>2723.361649853491</v>
      </c>
      <c r="AD968" t="n">
        <v>4934.165508819292</v>
      </c>
      <c r="AE968" t="n">
        <v>1.253114594740398</v>
      </c>
      <c r="AF968" t="n">
        <v>16.98166082331393</v>
      </c>
      <c r="AG968" t="n">
        <v>210.7034012732202</v>
      </c>
      <c r="AH968" t="n">
        <v>43117.14077200328</v>
      </c>
      <c r="AI968" t="n">
        <v>29155.17365407436</v>
      </c>
      <c r="AJ968" t="n">
        <v>260.8860181846116</v>
      </c>
      <c r="AK968" t="n">
        <v>158.7273510101915</v>
      </c>
      <c r="AL968" t="n">
        <v>-50.57382826243088</v>
      </c>
      <c r="AM968" t="n">
        <v>0.555563657588743</v>
      </c>
      <c r="AN968" t="n">
        <v>7.143539410083946</v>
      </c>
      <c r="AO968" t="n">
        <v>-920.905072582579</v>
      </c>
      <c r="AP968" t="n">
        <v>1008338.798693706</v>
      </c>
      <c r="AQ968" t="n">
        <v>0.236748916682417</v>
      </c>
      <c r="AR968" t="n">
        <v>0.2218566086189024</v>
      </c>
      <c r="AS968" t="n">
        <v>0.08914476141173562</v>
      </c>
      <c r="AT968" t="n">
        <v>0.2514737859713213</v>
      </c>
      <c r="AU968" t="n">
        <v>0.2007759273156237</v>
      </c>
      <c r="AV968" t="n">
        <v>6.395432700944501</v>
      </c>
      <c r="AW968" t="n">
        <v>71.89533267774355</v>
      </c>
      <c r="AX968" t="n">
        <v>2630.502492370819</v>
      </c>
      <c r="AY968" t="n">
        <v>175274.6554049918</v>
      </c>
      <c r="AZ968" t="n">
        <v>191809.5251827749</v>
      </c>
      <c r="BA968" t="n">
        <v>78844.94866160613</v>
      </c>
      <c r="BB968" t="n">
        <v>35835.48744634696</v>
      </c>
      <c r="BC968" t="n">
        <v>114680.4361079531</v>
      </c>
      <c r="BD968" t="n">
        <v>1.711647355223263</v>
      </c>
      <c r="BE968" t="n">
        <v>1.156083697634519</v>
      </c>
      <c r="BF968" t="n">
        <v>19.03749299898786</v>
      </c>
      <c r="BG968" t="n">
        <v>11.8939535889039</v>
      </c>
      <c r="BH968" t="n">
        <v>-2.842170943040401e-13</v>
      </c>
      <c r="BI968" t="n">
        <v>920.9050725825788</v>
      </c>
      <c r="BJ968" t="n">
        <v>48548.35107549865</v>
      </c>
      <c r="BK968" t="n">
        <v>31898.76962205254</v>
      </c>
      <c r="BL968" t="n">
        <v>44439.15554480589</v>
      </c>
      <c r="BM968" t="n">
        <v>30755.60442204582</v>
      </c>
      <c r="BN968" t="n">
        <v>-549.4356880172418</v>
      </c>
      <c r="BO968" t="n">
        <v>61296.33790914658</v>
      </c>
      <c r="BP968" t="n">
        <v>0.1695562167586393</v>
      </c>
      <c r="BQ968" t="n">
        <v>2.315806566721171</v>
      </c>
      <c r="BR968" t="n">
        <v>-4.085620730620576e-14</v>
      </c>
      <c r="BS968" t="n">
        <v>4884.198825902664</v>
      </c>
      <c r="BT968" t="n">
        <v>5344.897337013332</v>
      </c>
      <c r="BU968" t="n">
        <v>50.04994755543737</v>
      </c>
      <c r="BV968" t="n">
        <v>31008.625</v>
      </c>
      <c r="BW968" t="n">
        <v>2268.81691203</v>
      </c>
      <c r="BX968" t="n">
        <v>56.285</v>
      </c>
      <c r="BY968" t="inlineStr">
        <is>
          <t>2022-05-11 16:04:00</t>
        </is>
      </c>
      <c r="BZ968" t="inlineStr">
        <is>
          <t>2022-05-11 16:05:00</t>
        </is>
      </c>
      <c r="CA968" t="inlineStr">
        <is>
          <t>2022-05-11 16:04:00</t>
        </is>
      </c>
    </row>
    <row r="969">
      <c r="A969" t="n">
        <v>966</v>
      </c>
      <c r="B969" t="n">
        <v>208</v>
      </c>
      <c r="C969" t="n">
        <v>80</v>
      </c>
      <c r="D969" t="n">
        <v>763.8935693638878</v>
      </c>
      <c r="E969" t="n">
        <v>7.698603799413378</v>
      </c>
      <c r="F969" t="n">
        <v>99.43187951008433</v>
      </c>
      <c r="G969" t="n">
        <v>1597.017351545643</v>
      </c>
      <c r="H969" t="n">
        <v>253507.3991077685</v>
      </c>
      <c r="I969" t="n">
        <v>200862.1231127478</v>
      </c>
      <c r="J969" t="n">
        <v>13483.18669872857</v>
      </c>
      <c r="K969" t="n">
        <v>3761.831417350053</v>
      </c>
      <c r="L969" t="n">
        <v>-2885.251114110525</v>
      </c>
      <c r="M969" t="n">
        <v>1.711647355223263</v>
      </c>
      <c r="N969" t="n">
        <v>19.03749299898786</v>
      </c>
      <c r="O969" t="n">
        <v>-2.842170943040401e-13</v>
      </c>
      <c r="P969" t="n">
        <v>1.156083697634519</v>
      </c>
      <c r="Q969" t="n">
        <v>11.8939535889039</v>
      </c>
      <c r="R969" t="n">
        <v>920.9050725825788</v>
      </c>
      <c r="S969" t="n">
        <v>104.7464205381445</v>
      </c>
      <c r="T969" t="n">
        <v>1313.972034123736</v>
      </c>
      <c r="U969" t="n">
        <v>33948.12007334361</v>
      </c>
      <c r="V969" t="n">
        <v>444</v>
      </c>
      <c r="W969" t="n">
        <v>1002</v>
      </c>
      <c r="X969" t="n">
        <v>523.6666666666666</v>
      </c>
      <c r="Y969" t="n">
        <v>11</v>
      </c>
      <c r="Z969" t="n">
        <v>0.5429480425631615</v>
      </c>
      <c r="AA969" t="n">
        <v>5.407078833045083</v>
      </c>
      <c r="AB969" t="n">
        <v>182.2211887899172</v>
      </c>
      <c r="AC969" t="n">
        <v>2723.361885882915</v>
      </c>
      <c r="AD969" t="n">
        <v>4934.166217909307</v>
      </c>
      <c r="AE969" t="n">
        <v>1.253114594740398</v>
      </c>
      <c r="AF969" t="n">
        <v>16.98180443053785</v>
      </c>
      <c r="AG969" t="n">
        <v>210.7034012732202</v>
      </c>
      <c r="AH969" t="n">
        <v>43117.14086444086</v>
      </c>
      <c r="AI969" t="n">
        <v>29155.1739317794</v>
      </c>
      <c r="AJ969" t="n">
        <v>291.9101288416047</v>
      </c>
      <c r="AK969" t="n">
        <v>194.2971169319627</v>
      </c>
      <c r="AL969" t="n">
        <v>-307.4607587118759</v>
      </c>
      <c r="AM969" t="n">
        <v>0.555563657588743</v>
      </c>
      <c r="AN969" t="n">
        <v>7.143539410083946</v>
      </c>
      <c r="AO969" t="n">
        <v>-920.905072582579</v>
      </c>
      <c r="AP969" t="n">
        <v>1008300.495533019</v>
      </c>
      <c r="AQ969" t="n">
        <v>0.2367579102630394</v>
      </c>
      <c r="AR969" t="n">
        <v>0.2218650364728675</v>
      </c>
      <c r="AS969" t="n">
        <v>0.08914814782891567</v>
      </c>
      <c r="AT969" t="n">
        <v>0.2514456265477227</v>
      </c>
      <c r="AU969" t="n">
        <v>0.2007832788874548</v>
      </c>
      <c r="AV969" t="n">
        <v>6.395376686118397</v>
      </c>
      <c r="AW969" t="n">
        <v>71.89462060636653</v>
      </c>
      <c r="AX969" t="n">
        <v>2630.476463338099</v>
      </c>
      <c r="AY969" t="n">
        <v>175274.4404070771</v>
      </c>
      <c r="AZ969" t="n">
        <v>191807.8202944231</v>
      </c>
      <c r="BA969" t="n">
        <v>78844.94866160613</v>
      </c>
      <c r="BB969" t="n">
        <v>35835.48744634696</v>
      </c>
      <c r="BC969" t="n">
        <v>114680.4361079531</v>
      </c>
      <c r="BD969" t="n">
        <v>1.711647355223263</v>
      </c>
      <c r="BE969" t="n">
        <v>1.156083697634519</v>
      </c>
      <c r="BF969" t="n">
        <v>19.03749299898786</v>
      </c>
      <c r="BG969" t="n">
        <v>11.8939535889039</v>
      </c>
      <c r="BH969" t="n">
        <v>-2.842170943040401e-13</v>
      </c>
      <c r="BI969" t="n">
        <v>920.9050725825788</v>
      </c>
      <c r="BJ969" t="n">
        <v>48548.35107549865</v>
      </c>
      <c r="BK969" t="n">
        <v>31898.76962205254</v>
      </c>
      <c r="BL969" t="n">
        <v>44439.15554480589</v>
      </c>
      <c r="BM969" t="n">
        <v>30755.60442204582</v>
      </c>
      <c r="BN969" t="n">
        <v>-549.4356880172418</v>
      </c>
      <c r="BO969" t="n">
        <v>61296.33790914658</v>
      </c>
      <c r="BP969" t="n">
        <v>0.1695562167586393</v>
      </c>
      <c r="BQ969" t="n">
        <v>2.315806566721171</v>
      </c>
      <c r="BR969" t="n">
        <v>-4.085620730620576e-14</v>
      </c>
      <c r="BS969" t="n">
        <v>4884.198825902664</v>
      </c>
      <c r="BT969" t="n">
        <v>5344.897337013332</v>
      </c>
      <c r="BU969" t="n">
        <v>50.04994755543737</v>
      </c>
      <c r="BV969" t="n">
        <v>30924.86112281</v>
      </c>
      <c r="BW969" t="n">
        <v>2261.3479746</v>
      </c>
      <c r="BX969" t="n">
        <v>55.86657425000001</v>
      </c>
      <c r="BY969" t="inlineStr">
        <is>
          <t>2022-05-11 16:06:00</t>
        </is>
      </c>
      <c r="BZ969" t="inlineStr">
        <is>
          <t>2022-05-11 16:06:00</t>
        </is>
      </c>
      <c r="CA969" t="inlineStr">
        <is>
          <t>2022-05-11 16:06:00</t>
        </is>
      </c>
    </row>
    <row r="970">
      <c r="A970" t="n">
        <v>967</v>
      </c>
      <c r="B970" t="n">
        <v>208</v>
      </c>
      <c r="C970" t="n">
        <v>80</v>
      </c>
      <c r="D970" t="n">
        <v>763.8935693638878</v>
      </c>
      <c r="E970" t="n">
        <v>7.698603799413378</v>
      </c>
      <c r="F970" t="n">
        <v>99.84753746828362</v>
      </c>
      <c r="G970" t="n">
        <v>1597.017351545643</v>
      </c>
      <c r="H970" t="n">
        <v>253507.3991077685</v>
      </c>
      <c r="I970" t="n">
        <v>199921.2555734505</v>
      </c>
      <c r="J970" t="n">
        <v>13483.18669872857</v>
      </c>
      <c r="K970" t="n">
        <v>3761.831417350053</v>
      </c>
      <c r="L970" t="n">
        <v>-2885.251114110525</v>
      </c>
      <c r="M970" t="n">
        <v>1.711647355223263</v>
      </c>
      <c r="N970" t="n">
        <v>24.97593299360782</v>
      </c>
      <c r="O970" t="n">
        <v>-2.842170943040401e-13</v>
      </c>
      <c r="P970" t="n">
        <v>1.156083697634519</v>
      </c>
      <c r="Q970" t="n">
        <v>11.8939535889039</v>
      </c>
      <c r="R970" t="n">
        <v>920.9050725825788</v>
      </c>
      <c r="S970" t="n">
        <v>104.7464205381445</v>
      </c>
      <c r="T970" t="n">
        <v>1320.325948733737</v>
      </c>
      <c r="U970" t="n">
        <v>33948.12007334361</v>
      </c>
      <c r="V970" t="n">
        <v>444.6666666666667</v>
      </c>
      <c r="W970" t="n">
        <v>1002</v>
      </c>
      <c r="X970" t="n">
        <v>524</v>
      </c>
      <c r="Y970" t="n">
        <v>11</v>
      </c>
      <c r="Z970" t="n">
        <v>0.5429480425631615</v>
      </c>
      <c r="AA970" t="n">
        <v>5.408926507196139</v>
      </c>
      <c r="AB970" t="n">
        <v>182.2211887899172</v>
      </c>
      <c r="AC970" t="n">
        <v>2723.361885882915</v>
      </c>
      <c r="AD970" t="n">
        <v>4934.166572454315</v>
      </c>
      <c r="AE970" t="n">
        <v>1.253114594740398</v>
      </c>
      <c r="AF970" t="n">
        <v>16.98252804588614</v>
      </c>
      <c r="AG970" t="n">
        <v>210.7034012732202</v>
      </c>
      <c r="AH970" t="n">
        <v>43117.14086444086</v>
      </c>
      <c r="AI970" t="n">
        <v>29155.17407063192</v>
      </c>
      <c r="AJ970" t="n">
        <v>321.0811325535421</v>
      </c>
      <c r="AK970" t="n">
        <v>228.4072476607583</v>
      </c>
      <c r="AL970" t="n">
        <v>-148.3204638737658</v>
      </c>
      <c r="AM970" t="n">
        <v>0.555563657588743</v>
      </c>
      <c r="AN970" t="n">
        <v>13.08197940470391</v>
      </c>
      <c r="AO970" t="n">
        <v>-920.905072582579</v>
      </c>
      <c r="AP970" t="n">
        <v>1006233.108837557</v>
      </c>
      <c r="AQ970" t="n">
        <v>0.2366034781060168</v>
      </c>
      <c r="AR970" t="n">
        <v>0.2243913707863806</v>
      </c>
      <c r="AS970" t="n">
        <v>0.08866721604075782</v>
      </c>
      <c r="AT970" t="n">
        <v>0.2519370480669544</v>
      </c>
      <c r="AU970" t="n">
        <v>0.1984008869998904</v>
      </c>
      <c r="AV970" t="n">
        <v>6.398183347432924</v>
      </c>
      <c r="AW970" t="n">
        <v>71.93551968220922</v>
      </c>
      <c r="AX970" t="n">
        <v>2632.369237842027</v>
      </c>
      <c r="AY970" t="n">
        <v>175325.3912087911</v>
      </c>
      <c r="AZ970" t="n">
        <v>191860.1129747618</v>
      </c>
      <c r="BA970" t="n">
        <v>78844.94866160613</v>
      </c>
      <c r="BB970" t="n">
        <v>35835.48744634696</v>
      </c>
      <c r="BC970" t="n">
        <v>114680.4361079531</v>
      </c>
      <c r="BD970" t="n">
        <v>1.711647355223263</v>
      </c>
      <c r="BE970" t="n">
        <v>1.156083697634519</v>
      </c>
      <c r="BF970" t="n">
        <v>24.97593299360782</v>
      </c>
      <c r="BG970" t="n">
        <v>11.8939535889039</v>
      </c>
      <c r="BH970" t="n">
        <v>-2.842170943040401e-13</v>
      </c>
      <c r="BI970" t="n">
        <v>920.9050725825788</v>
      </c>
      <c r="BJ970" t="n">
        <v>48548.35107549865</v>
      </c>
      <c r="BK970" t="n">
        <v>31898.76962205254</v>
      </c>
      <c r="BL970" t="n">
        <v>57847.67797745817</v>
      </c>
      <c r="BM970" t="n">
        <v>30755.60442204582</v>
      </c>
      <c r="BN970" t="n">
        <v>-549.4356880172418</v>
      </c>
      <c r="BO970" t="n">
        <v>61296.33790914658</v>
      </c>
      <c r="BP970" t="n">
        <v>0.1695562167586393</v>
      </c>
      <c r="BQ970" t="n">
        <v>2.874863059390176</v>
      </c>
      <c r="BR970" t="n">
        <v>-4.085620730620576e-14</v>
      </c>
      <c r="BS970" t="n">
        <v>4884.198825902664</v>
      </c>
      <c r="BT970" t="n">
        <v>6607.202172940531</v>
      </c>
      <c r="BU970" t="n">
        <v>50.04994755543737</v>
      </c>
      <c r="BV970" t="n">
        <v>30887.9825</v>
      </c>
      <c r="BW970" t="n">
        <v>2257.92</v>
      </c>
      <c r="BX970" t="n">
        <v>56.33499999</v>
      </c>
      <c r="BY970" t="inlineStr">
        <is>
          <t>2022-05-11 16:08:00</t>
        </is>
      </c>
      <c r="BZ970" t="inlineStr">
        <is>
          <t>2022-05-11 16:08:00</t>
        </is>
      </c>
      <c r="CA970" t="inlineStr">
        <is>
          <t>2022-05-11 16:07:00</t>
        </is>
      </c>
    </row>
    <row r="971">
      <c r="A971" t="n">
        <v>968</v>
      </c>
      <c r="B971" t="n">
        <v>208</v>
      </c>
      <c r="C971" t="n">
        <v>80</v>
      </c>
      <c r="D971" t="n">
        <v>763.8935693638878</v>
      </c>
      <c r="E971" t="n">
        <v>7.698603799413378</v>
      </c>
      <c r="F971" t="n">
        <v>99.84753746828362</v>
      </c>
      <c r="G971" t="n">
        <v>1597.017351545643</v>
      </c>
      <c r="H971" t="n">
        <v>253507.3991077685</v>
      </c>
      <c r="I971" t="n">
        <v>199921.2555734505</v>
      </c>
      <c r="J971" t="n">
        <v>13483.18669872857</v>
      </c>
      <c r="K971" t="n">
        <v>3761.831417350053</v>
      </c>
      <c r="L971" t="n">
        <v>-2885.251114110525</v>
      </c>
      <c r="M971" t="n">
        <v>1.711647355223263</v>
      </c>
      <c r="N971" t="n">
        <v>27.9451529909178</v>
      </c>
      <c r="O971" t="n">
        <v>-2.842170943040401e-13</v>
      </c>
      <c r="P971" t="n">
        <v>1.156083697634519</v>
      </c>
      <c r="Q971" t="n">
        <v>11.8939535889039</v>
      </c>
      <c r="R971" t="n">
        <v>920.9050725825788</v>
      </c>
      <c r="S971" t="n">
        <v>104.7464205381445</v>
      </c>
      <c r="T971" t="n">
        <v>1323.295168731046</v>
      </c>
      <c r="U971" t="n">
        <v>33948.12007334361</v>
      </c>
      <c r="V971" t="n">
        <v>445</v>
      </c>
      <c r="W971" t="n">
        <v>1002</v>
      </c>
      <c r="X971" t="n">
        <v>524</v>
      </c>
      <c r="Y971" t="n">
        <v>11</v>
      </c>
      <c r="Z971" t="n">
        <v>0.5429480425631615</v>
      </c>
      <c r="AA971" t="n">
        <v>5.40975867286221</v>
      </c>
      <c r="AB971" t="n">
        <v>182.2211887899172</v>
      </c>
      <c r="AC971" t="n">
        <v>2723.361885882915</v>
      </c>
      <c r="AD971" t="n">
        <v>4934.166572454315</v>
      </c>
      <c r="AE971" t="n">
        <v>1.253114594740398</v>
      </c>
      <c r="AF971" t="n">
        <v>16.98285395175431</v>
      </c>
      <c r="AG971" t="n">
        <v>210.7034012732202</v>
      </c>
      <c r="AH971" t="n">
        <v>43117.14086444086</v>
      </c>
      <c r="AI971" t="n">
        <v>29155.17407063192</v>
      </c>
      <c r="AJ971" t="n">
        <v>327.9106067452625</v>
      </c>
      <c r="AK971" t="n">
        <v>236.5698715447132</v>
      </c>
      <c r="AL971" t="n">
        <v>-381.8351673856248</v>
      </c>
      <c r="AM971" t="n">
        <v>0.555563657588743</v>
      </c>
      <c r="AN971" t="n">
        <v>16.05119940201389</v>
      </c>
      <c r="AO971" t="n">
        <v>-920.905072582579</v>
      </c>
      <c r="AP971" t="n">
        <v>1006365.164323636</v>
      </c>
      <c r="AQ971" t="n">
        <v>0.2362903127619011</v>
      </c>
      <c r="AR971" t="n">
        <v>0.2240218161286488</v>
      </c>
      <c r="AS971" t="n">
        <v>0.08939893358075433</v>
      </c>
      <c r="AT971" t="n">
        <v>0.251910286424838</v>
      </c>
      <c r="AU971" t="n">
        <v>0.1983786511038579</v>
      </c>
      <c r="AV971" t="n">
        <v>6.394063135275175</v>
      </c>
      <c r="AW971" t="n">
        <v>71.89353112872666</v>
      </c>
      <c r="AX971" t="n">
        <v>2629.383107191388</v>
      </c>
      <c r="AY971" t="n">
        <v>175209.1445017791</v>
      </c>
      <c r="AZ971" t="n">
        <v>191722.6623061948</v>
      </c>
      <c r="BA971" t="n">
        <v>78844.94866160613</v>
      </c>
      <c r="BB971" t="n">
        <v>35835.48744634696</v>
      </c>
      <c r="BC971" t="n">
        <v>114680.4361079531</v>
      </c>
      <c r="BD971" t="n">
        <v>1.711647355223263</v>
      </c>
      <c r="BE971" t="n">
        <v>1.156083697634519</v>
      </c>
      <c r="BF971" t="n">
        <v>27.9451529909178</v>
      </c>
      <c r="BG971" t="n">
        <v>11.8939535889039</v>
      </c>
      <c r="BH971" t="n">
        <v>-2.842170943040401e-13</v>
      </c>
      <c r="BI971" t="n">
        <v>920.9050725825788</v>
      </c>
      <c r="BJ971" t="n">
        <v>48548.35107549865</v>
      </c>
      <c r="BK971" t="n">
        <v>31898.76962205254</v>
      </c>
      <c r="BL971" t="n">
        <v>64551.93919378432</v>
      </c>
      <c r="BM971" t="n">
        <v>30755.60442204582</v>
      </c>
      <c r="BN971" t="n">
        <v>-549.4356880172418</v>
      </c>
      <c r="BO971" t="n">
        <v>61296.33790914658</v>
      </c>
      <c r="BP971" t="n">
        <v>0.1695562167586393</v>
      </c>
      <c r="BQ971" t="n">
        <v>3.154391305724678</v>
      </c>
      <c r="BR971" t="n">
        <v>-4.085620730620576e-14</v>
      </c>
      <c r="BS971" t="n">
        <v>4884.198825902664</v>
      </c>
      <c r="BT971" t="n">
        <v>7238.35459090413</v>
      </c>
      <c r="BU971" t="n">
        <v>50.04994755543737</v>
      </c>
      <c r="BV971" t="n">
        <v>30887.9825</v>
      </c>
      <c r="BW971" t="n">
        <v>2257.92</v>
      </c>
      <c r="BX971" t="n">
        <v>55.72043081</v>
      </c>
      <c r="BY971" t="inlineStr">
        <is>
          <t>2022-05-11 16:08:00</t>
        </is>
      </c>
      <c r="BZ971" t="inlineStr">
        <is>
          <t>2022-05-11 16:08:00</t>
        </is>
      </c>
      <c r="CA971" t="inlineStr">
        <is>
          <t>2022-05-11 16:08:00</t>
        </is>
      </c>
    </row>
    <row r="972">
      <c r="A972" t="n">
        <v>969</v>
      </c>
      <c r="B972" t="n">
        <v>208</v>
      </c>
      <c r="C972" t="n">
        <v>80</v>
      </c>
      <c r="D972" t="n">
        <v>763.8935693638878</v>
      </c>
      <c r="E972" t="n">
        <v>7.698603799413378</v>
      </c>
      <c r="F972" t="n">
        <v>99.84753746828362</v>
      </c>
      <c r="G972" t="n">
        <v>1597.017351545643</v>
      </c>
      <c r="H972" t="n">
        <v>253507.3991077685</v>
      </c>
      <c r="I972" t="n">
        <v>199921.2555734505</v>
      </c>
      <c r="J972" t="n">
        <v>13483.18669872857</v>
      </c>
      <c r="K972" t="n">
        <v>3761.831417350053</v>
      </c>
      <c r="L972" t="n">
        <v>-2885.251114110525</v>
      </c>
      <c r="M972" t="n">
        <v>1.711647355223263</v>
      </c>
      <c r="N972" t="n">
        <v>27.9451529909178</v>
      </c>
      <c r="O972" t="n">
        <v>-2.842170943040401e-13</v>
      </c>
      <c r="P972" t="n">
        <v>1.156083697634519</v>
      </c>
      <c r="Q972" t="n">
        <v>11.8939535889039</v>
      </c>
      <c r="R972" t="n">
        <v>920.9050725825788</v>
      </c>
      <c r="S972" t="n">
        <v>104.7464205381445</v>
      </c>
      <c r="T972" t="n">
        <v>1323.295168731046</v>
      </c>
      <c r="U972" t="n">
        <v>33948.12007334361</v>
      </c>
      <c r="V972" t="n">
        <v>445</v>
      </c>
      <c r="W972" t="n">
        <v>1002</v>
      </c>
      <c r="X972" t="n">
        <v>524</v>
      </c>
      <c r="Y972" t="n">
        <v>11</v>
      </c>
      <c r="Z972" t="n">
        <v>0.5429480425631615</v>
      </c>
      <c r="AA972" t="n">
        <v>5.40975867286221</v>
      </c>
      <c r="AB972" t="n">
        <v>182.2211887899172</v>
      </c>
      <c r="AC972" t="n">
        <v>2723.361885882915</v>
      </c>
      <c r="AD972" t="n">
        <v>4934.166572454315</v>
      </c>
      <c r="AE972" t="n">
        <v>1.253114594740398</v>
      </c>
      <c r="AF972" t="n">
        <v>16.98285395175431</v>
      </c>
      <c r="AG972" t="n">
        <v>210.7034012732202</v>
      </c>
      <c r="AH972" t="n">
        <v>43117.14086444086</v>
      </c>
      <c r="AI972" t="n">
        <v>29155.17407063192</v>
      </c>
      <c r="AJ972" t="n">
        <v>332.1634465441037</v>
      </c>
      <c r="AK972" t="n">
        <v>262.1131162507003</v>
      </c>
      <c r="AL972" t="n">
        <v>-570.4884591572625</v>
      </c>
      <c r="AM972" t="n">
        <v>0.555563657588743</v>
      </c>
      <c r="AN972" t="n">
        <v>16.05119940201389</v>
      </c>
      <c r="AO972" t="n">
        <v>-920.905072582579</v>
      </c>
      <c r="AP972" t="n">
        <v>1005392.325095728</v>
      </c>
      <c r="AQ972" t="n">
        <v>0.2365189523483506</v>
      </c>
      <c r="AR972" t="n">
        <v>0.2242385844540051</v>
      </c>
      <c r="AS972" t="n">
        <v>0.08850922432762319</v>
      </c>
      <c r="AT972" t="n">
        <v>0.2521477365401918</v>
      </c>
      <c r="AU972" t="n">
        <v>0.1985855023298292</v>
      </c>
      <c r="AV972" t="n">
        <v>6.399070229248108</v>
      </c>
      <c r="AW972" t="n">
        <v>71.95018260633628</v>
      </c>
      <c r="AX972" t="n">
        <v>2632.96890890675</v>
      </c>
      <c r="AY972" t="n">
        <v>175338.4241753961</v>
      </c>
      <c r="AZ972" t="n">
        <v>191871.6737306798</v>
      </c>
      <c r="BA972" t="n">
        <v>78844.94866160613</v>
      </c>
      <c r="BB972" t="n">
        <v>35835.48744634696</v>
      </c>
      <c r="BC972" t="n">
        <v>114680.4361079531</v>
      </c>
      <c r="BD972" t="n">
        <v>1.711647355223263</v>
      </c>
      <c r="BE972" t="n">
        <v>1.156083697634519</v>
      </c>
      <c r="BF972" t="n">
        <v>27.9451529909178</v>
      </c>
      <c r="BG972" t="n">
        <v>11.8939535889039</v>
      </c>
      <c r="BH972" t="n">
        <v>-2.842170943040401e-13</v>
      </c>
      <c r="BI972" t="n">
        <v>920.9050725825788</v>
      </c>
      <c r="BJ972" t="n">
        <v>48548.35107549865</v>
      </c>
      <c r="BK972" t="n">
        <v>31898.76962205254</v>
      </c>
      <c r="BL972" t="n">
        <v>64551.93919378432</v>
      </c>
      <c r="BM972" t="n">
        <v>30755.60442204582</v>
      </c>
      <c r="BN972" t="n">
        <v>-549.4356880172418</v>
      </c>
      <c r="BO972" t="n">
        <v>61296.33790914658</v>
      </c>
      <c r="BP972" t="n">
        <v>0.1695562167586393</v>
      </c>
      <c r="BQ972" t="n">
        <v>3.154391305724678</v>
      </c>
      <c r="BR972" t="n">
        <v>-4.085620730620576e-14</v>
      </c>
      <c r="BS972" t="n">
        <v>4884.198825902664</v>
      </c>
      <c r="BT972" t="n">
        <v>7238.35459090413</v>
      </c>
      <c r="BU972" t="n">
        <v>50.04994755543737</v>
      </c>
      <c r="BV972" t="n">
        <v>30876.5</v>
      </c>
      <c r="BW972" t="n">
        <v>2255.53295925</v>
      </c>
      <c r="BX972" t="n">
        <v>55.72043081</v>
      </c>
      <c r="BY972" t="inlineStr">
        <is>
          <t>2022-05-11 16:09:00</t>
        </is>
      </c>
      <c r="BZ972" t="inlineStr">
        <is>
          <t>2022-05-11 16:09:00</t>
        </is>
      </c>
      <c r="CA972" t="inlineStr">
        <is>
          <t>2022-05-11 16:08:00</t>
        </is>
      </c>
    </row>
    <row r="973">
      <c r="A973" t="n">
        <v>970</v>
      </c>
      <c r="B973" t="n">
        <v>208</v>
      </c>
      <c r="C973" t="n">
        <v>80</v>
      </c>
      <c r="D973" t="n">
        <v>763.8935693638878</v>
      </c>
      <c r="E973" t="n">
        <v>7.762390088676589</v>
      </c>
      <c r="F973" t="n">
        <v>99.84753746828362</v>
      </c>
      <c r="G973" t="n">
        <v>1597.017351545643</v>
      </c>
      <c r="H973" t="n">
        <v>252400.2850131359</v>
      </c>
      <c r="I973" t="n">
        <v>199264.0572431296</v>
      </c>
      <c r="J973" t="n">
        <v>13286.8830251058</v>
      </c>
      <c r="K973" t="n">
        <v>3761.831417350053</v>
      </c>
      <c r="L973" t="n">
        <v>-2885.251114110525</v>
      </c>
      <c r="M973" t="n">
        <v>1.095911912960117</v>
      </c>
      <c r="N973" t="n">
        <v>27.9451529909178</v>
      </c>
      <c r="O973" t="n">
        <v>-2.842170943040401e-13</v>
      </c>
      <c r="P973" t="n">
        <v>1.156083697634519</v>
      </c>
      <c r="Q973" t="n">
        <v>6.884227675831025</v>
      </c>
      <c r="R973" t="n">
        <v>920.9050725825788</v>
      </c>
      <c r="S973" t="n">
        <v>105.4172236929102</v>
      </c>
      <c r="T973" t="n">
        <v>1328.304894644119</v>
      </c>
      <c r="U973" t="n">
        <v>33948.12007334361</v>
      </c>
      <c r="V973" t="n">
        <v>445.6666666666667</v>
      </c>
      <c r="W973" t="n">
        <v>1002.666666666667</v>
      </c>
      <c r="X973" t="n">
        <v>526</v>
      </c>
      <c r="Y973" t="n">
        <v>11.66666666666667</v>
      </c>
      <c r="Z973" t="n">
        <v>0.5494177926690269</v>
      </c>
      <c r="AA973" t="n">
        <v>5.40975867286221</v>
      </c>
      <c r="AB973" t="n">
        <v>182.2211887899172</v>
      </c>
      <c r="AC973" t="n">
        <v>2723.36308167732</v>
      </c>
      <c r="AD973" t="n">
        <v>4934.217153366197</v>
      </c>
      <c r="AE973" t="n">
        <v>1.255648380512938</v>
      </c>
      <c r="AF973" t="n">
        <v>16.98285395175431</v>
      </c>
      <c r="AG973" t="n">
        <v>210.7034012732202</v>
      </c>
      <c r="AH973" t="n">
        <v>43117.14133275676</v>
      </c>
      <c r="AI973" t="n">
        <v>29155.19387992792</v>
      </c>
      <c r="AJ973" t="n">
        <v>146.820891946771</v>
      </c>
      <c r="AK973" t="n">
        <v>349.5586647287122</v>
      </c>
      <c r="AL973" t="n">
        <v>-572.2877910211143</v>
      </c>
      <c r="AM973" t="n">
        <v>-0.06017178467440298</v>
      </c>
      <c r="AN973" t="n">
        <v>21.06092531508677</v>
      </c>
      <c r="AO973" t="n">
        <v>-920.905072582579</v>
      </c>
      <c r="AP973" t="n">
        <v>1005053.950500979</v>
      </c>
      <c r="AQ973" t="n">
        <v>0.2365106272097137</v>
      </c>
      <c r="AR973" t="n">
        <v>0.2240769379070697</v>
      </c>
      <c r="AS973" t="n">
        <v>0.08853902299952382</v>
      </c>
      <c r="AT973" t="n">
        <v>0.2522389337073694</v>
      </c>
      <c r="AU973" t="n">
        <v>0.1986344781763232</v>
      </c>
      <c r="AV973" t="n">
        <v>6.398763890625112</v>
      </c>
      <c r="AW973" t="n">
        <v>71.95226502247009</v>
      </c>
      <c r="AX973" t="n">
        <v>2632.82455832234</v>
      </c>
      <c r="AY973" t="n">
        <v>175327.8367761794</v>
      </c>
      <c r="AZ973" t="n">
        <v>191859.0611198058</v>
      </c>
      <c r="BA973" t="n">
        <v>78844.94866160613</v>
      </c>
      <c r="BB973" t="n">
        <v>24461.21160647726</v>
      </c>
      <c r="BC973" t="n">
        <v>103306.1602680834</v>
      </c>
      <c r="BD973" t="n">
        <v>1.095911912960117</v>
      </c>
      <c r="BE973" t="n">
        <v>1.156083697634519</v>
      </c>
      <c r="BF973" t="n">
        <v>27.9451529909178</v>
      </c>
      <c r="BG973" t="n">
        <v>6.884227675831025</v>
      </c>
      <c r="BH973" t="n">
        <v>-2.842170943040401e-13</v>
      </c>
      <c r="BI973" t="n">
        <v>920.9050725825788</v>
      </c>
      <c r="BJ973" t="n">
        <v>29675.42556262769</v>
      </c>
      <c r="BK973" t="n">
        <v>31898.76962205254</v>
      </c>
      <c r="BL973" t="n">
        <v>64551.93919378432</v>
      </c>
      <c r="BM973" t="n">
        <v>19456.00250830114</v>
      </c>
      <c r="BN973" t="n">
        <v>-549.4356880172418</v>
      </c>
      <c r="BO973" t="n">
        <v>61296.33790914658</v>
      </c>
      <c r="BP973" t="n">
        <v>0.1550161412236389</v>
      </c>
      <c r="BQ973" t="n">
        <v>3.154391305724678</v>
      </c>
      <c r="BR973" t="n">
        <v>-4.085620730620576e-14</v>
      </c>
      <c r="BS973" t="n">
        <v>4438.5305344771</v>
      </c>
      <c r="BT973" t="n">
        <v>7238.35459090413</v>
      </c>
      <c r="BU973" t="n">
        <v>50.04994755543737</v>
      </c>
      <c r="BV973" t="n">
        <v>30651.03</v>
      </c>
      <c r="BW973" t="n">
        <v>2255.53295925</v>
      </c>
      <c r="BX973" t="n">
        <v>55.7175</v>
      </c>
      <c r="BY973" t="inlineStr">
        <is>
          <t>2022-05-11 16:11:00</t>
        </is>
      </c>
      <c r="BZ973" t="inlineStr">
        <is>
          <t>2022-05-11 16:09:00</t>
        </is>
      </c>
      <c r="CA973" t="inlineStr">
        <is>
          <t>2022-05-11 16:10:00</t>
        </is>
      </c>
    </row>
    <row r="974">
      <c r="A974" t="n">
        <v>971</v>
      </c>
      <c r="B974" t="n">
        <v>208</v>
      </c>
      <c r="C974" t="n">
        <v>80</v>
      </c>
      <c r="D974" t="n">
        <v>763.8935693638878</v>
      </c>
      <c r="E974" t="n">
        <v>7.794283233308193</v>
      </c>
      <c r="F974" t="n">
        <v>99.84753746828362</v>
      </c>
      <c r="G974" t="n">
        <v>1597.017351545643</v>
      </c>
      <c r="H974" t="n">
        <v>251846.7279658195</v>
      </c>
      <c r="I974" t="n">
        <v>198935.4580779692</v>
      </c>
      <c r="J974" t="n">
        <v>13188.73118829443</v>
      </c>
      <c r="K974" t="n">
        <v>3761.831417350053</v>
      </c>
      <c r="L974" t="n">
        <v>-2885.251114110525</v>
      </c>
      <c r="M974" t="n">
        <v>0.7880441918285442</v>
      </c>
      <c r="N974" t="n">
        <v>27.9451529909178</v>
      </c>
      <c r="O974" t="n">
        <v>-2.842170943040401e-13</v>
      </c>
      <c r="P974" t="n">
        <v>1.156083697634519</v>
      </c>
      <c r="Q974" t="n">
        <v>4.379364719294585</v>
      </c>
      <c r="R974" t="n">
        <v>920.9050725825788</v>
      </c>
      <c r="S974" t="n">
        <v>105.7526252702931</v>
      </c>
      <c r="T974" t="n">
        <v>1330.809757600656</v>
      </c>
      <c r="U974" t="n">
        <v>33948.12007334361</v>
      </c>
      <c r="V974" t="n">
        <v>446</v>
      </c>
      <c r="W974" t="n">
        <v>1003</v>
      </c>
      <c r="X974" t="n">
        <v>527</v>
      </c>
      <c r="Y974" t="n">
        <v>12</v>
      </c>
      <c r="Z974" t="n">
        <v>0.5526526677219596</v>
      </c>
      <c r="AA974" t="n">
        <v>5.40975867286221</v>
      </c>
      <c r="AB974" t="n">
        <v>182.2211887899172</v>
      </c>
      <c r="AC974" t="n">
        <v>2723.363679574522</v>
      </c>
      <c r="AD974" t="n">
        <v>4934.242443822138</v>
      </c>
      <c r="AE974" t="n">
        <v>1.256915273399208</v>
      </c>
      <c r="AF974" t="n">
        <v>16.98285395175431</v>
      </c>
      <c r="AG974" t="n">
        <v>210.7034012732202</v>
      </c>
      <c r="AH974" t="n">
        <v>43117.14156691471</v>
      </c>
      <c r="AI974" t="n">
        <v>29155.20378457592</v>
      </c>
      <c r="AJ974" t="n">
        <v>36.2265149374227</v>
      </c>
      <c r="AK974" t="n">
        <v>755.3804995492252</v>
      </c>
      <c r="AL974" t="n">
        <v>-573.1874569530403</v>
      </c>
      <c r="AM974" t="n">
        <v>-0.368039505805976</v>
      </c>
      <c r="AN974" t="n">
        <v>23.56578827162321</v>
      </c>
      <c r="AO974" t="n">
        <v>-920.905072582579</v>
      </c>
      <c r="AP974" t="n">
        <v>1003627.508112424</v>
      </c>
      <c r="AQ974" t="n">
        <v>0.2380393196495218</v>
      </c>
      <c r="AR974" t="n">
        <v>0.224395415469656</v>
      </c>
      <c r="AS974" t="n">
        <v>0.08866019869473009</v>
      </c>
      <c r="AT974" t="n">
        <v>0.2509364539434367</v>
      </c>
      <c r="AU974" t="n">
        <v>0.1979686122426554</v>
      </c>
      <c r="AV974" t="n">
        <v>6.402364571549765</v>
      </c>
      <c r="AW974" t="n">
        <v>71.9533500581244</v>
      </c>
      <c r="AX974" t="n">
        <v>2633.180895215517</v>
      </c>
      <c r="AY974" t="n">
        <v>175354.9000385258</v>
      </c>
      <c r="AZ974" t="n">
        <v>191882.8665122803</v>
      </c>
      <c r="BA974" t="n">
        <v>78844.94866160613</v>
      </c>
      <c r="BB974" t="n">
        <v>18774.07368654241</v>
      </c>
      <c r="BC974" t="n">
        <v>97619.02234814856</v>
      </c>
      <c r="BD974" t="n">
        <v>0.7880441918285442</v>
      </c>
      <c r="BE974" t="n">
        <v>1.156083697634519</v>
      </c>
      <c r="BF974" t="n">
        <v>27.9451529909178</v>
      </c>
      <c r="BG974" t="n">
        <v>4.379364719294585</v>
      </c>
      <c r="BH974" t="n">
        <v>-2.842170943040401e-13</v>
      </c>
      <c r="BI974" t="n">
        <v>920.9050725825788</v>
      </c>
      <c r="BJ974" t="n">
        <v>20238.96280619221</v>
      </c>
      <c r="BK974" t="n">
        <v>31898.76962205254</v>
      </c>
      <c r="BL974" t="n">
        <v>64551.93919378432</v>
      </c>
      <c r="BM974" t="n">
        <v>13806.2015514288</v>
      </c>
      <c r="BN974" t="n">
        <v>-549.4356880172418</v>
      </c>
      <c r="BO974" t="n">
        <v>61296.33790914658</v>
      </c>
      <c r="BP974" t="n">
        <v>0.1477461034561387</v>
      </c>
      <c r="BQ974" t="n">
        <v>3.154391305724678</v>
      </c>
      <c r="BR974" t="n">
        <v>-4.085620730620576e-14</v>
      </c>
      <c r="BS974" t="n">
        <v>4215.696388764318</v>
      </c>
      <c r="BT974" t="n">
        <v>7238.35459090413</v>
      </c>
      <c r="BU974" t="n">
        <v>50.04994755543737</v>
      </c>
      <c r="BV974" t="n">
        <v>30582.315</v>
      </c>
      <c r="BW974" t="n">
        <v>2232.0783096</v>
      </c>
      <c r="BX974" t="n">
        <v>55.7175</v>
      </c>
      <c r="BY974" t="inlineStr">
        <is>
          <t>2022-05-11 16:12:00</t>
        </is>
      </c>
      <c r="BZ974" t="inlineStr">
        <is>
          <t>2022-05-11 16:12:00</t>
        </is>
      </c>
      <c r="CA974" t="inlineStr">
        <is>
          <t>2022-05-11 16:10:00</t>
        </is>
      </c>
    </row>
    <row r="975">
      <c r="A975" t="n">
        <v>972</v>
      </c>
      <c r="B975" t="n">
        <v>208</v>
      </c>
      <c r="C975" t="n">
        <v>80</v>
      </c>
      <c r="D975" t="n">
        <v>763.8935693638878</v>
      </c>
      <c r="E975" t="n">
        <v>7.793482182777205</v>
      </c>
      <c r="F975" t="n">
        <v>99.78912323776655</v>
      </c>
      <c r="G975" t="n">
        <v>1595.29077148144</v>
      </c>
      <c r="H975" t="n">
        <v>251846.7279658195</v>
      </c>
      <c r="I975" t="n">
        <v>199203.8824402389</v>
      </c>
      <c r="J975" t="n">
        <v>13188.73118829443</v>
      </c>
      <c r="K975" t="n">
        <v>3761.831417350053</v>
      </c>
      <c r="L975" t="n">
        <v>-2885.251114110525</v>
      </c>
      <c r="M975" t="n">
        <v>0.7880441918285442</v>
      </c>
      <c r="N975" t="n">
        <v>27.9451529909178</v>
      </c>
      <c r="O975" t="n">
        <v>-2.842170943040401e-13</v>
      </c>
      <c r="P975" t="n">
        <v>1.156083697634519</v>
      </c>
      <c r="Q975" t="n">
        <v>4.379364719294585</v>
      </c>
      <c r="R975" t="n">
        <v>920.9050725825788</v>
      </c>
      <c r="S975" t="n">
        <v>105.7540182861119</v>
      </c>
      <c r="T975" t="n">
        <v>1330.868395461428</v>
      </c>
      <c r="U975" t="n">
        <v>33951.40436583329</v>
      </c>
      <c r="V975" t="n">
        <v>446</v>
      </c>
      <c r="W975" t="n">
        <v>1003</v>
      </c>
      <c r="X975" t="n">
        <v>529</v>
      </c>
      <c r="Y975" t="n">
        <v>12</v>
      </c>
      <c r="Z975" t="n">
        <v>0.5532446330098052</v>
      </c>
      <c r="AA975" t="n">
        <v>5.409982303117673</v>
      </c>
      <c r="AB975" t="n">
        <v>182.2221238208667</v>
      </c>
      <c r="AC975" t="n">
        <v>2723.363679574522</v>
      </c>
      <c r="AD975" t="n">
        <v>4934.24391989859</v>
      </c>
      <c r="AE975" t="n">
        <v>1.25714710819957</v>
      </c>
      <c r="AF975" t="n">
        <v>16.9829415333688</v>
      </c>
      <c r="AG975" t="n">
        <v>210.7037674648162</v>
      </c>
      <c r="AH975" t="n">
        <v>43117.14156691471</v>
      </c>
      <c r="AI975" t="n">
        <v>29155.20436266031</v>
      </c>
      <c r="AJ975" t="n">
        <v>30.72609670573956</v>
      </c>
      <c r="AK975" t="n">
        <v>939.6229354282272</v>
      </c>
      <c r="AL975" t="n">
        <v>-1165.988436711679</v>
      </c>
      <c r="AM975" t="n">
        <v>-0.368039505805976</v>
      </c>
      <c r="AN975" t="n">
        <v>23.56578827162321</v>
      </c>
      <c r="AO975" t="n">
        <v>-920.905072582579</v>
      </c>
      <c r="AP975" t="n">
        <v>1000769.84983711</v>
      </c>
      <c r="AQ975" t="n">
        <v>0.2381838592350153</v>
      </c>
      <c r="AR975" t="n">
        <v>0.2226960801089322</v>
      </c>
      <c r="AS975" t="n">
        <v>0.08891336434568591</v>
      </c>
      <c r="AT975" t="n">
        <v>0.2516826880033566</v>
      </c>
      <c r="AU975" t="n">
        <v>0.1985240083070102</v>
      </c>
      <c r="AV975" t="n">
        <v>6.398863531960838</v>
      </c>
      <c r="AW975" t="n">
        <v>71.97724934665877</v>
      </c>
      <c r="AX975" t="n">
        <v>2631.778164113287</v>
      </c>
      <c r="AY975" t="n">
        <v>175252.2881249017</v>
      </c>
      <c r="AZ975" t="n">
        <v>191750.07141135</v>
      </c>
      <c r="BA975" t="n">
        <v>78844.94866160613</v>
      </c>
      <c r="BB975" t="n">
        <v>18774.07368654241</v>
      </c>
      <c r="BC975" t="n">
        <v>97619.02234814856</v>
      </c>
      <c r="BD975" t="n">
        <v>0.7880441918285442</v>
      </c>
      <c r="BE975" t="n">
        <v>1.156083697634519</v>
      </c>
      <c r="BF975" t="n">
        <v>27.9451529909178</v>
      </c>
      <c r="BG975" t="n">
        <v>4.379364719294585</v>
      </c>
      <c r="BH975" t="n">
        <v>-2.842170943040401e-13</v>
      </c>
      <c r="BI975" t="n">
        <v>920.9050725825788</v>
      </c>
      <c r="BJ975" t="n">
        <v>20238.96280619221</v>
      </c>
      <c r="BK975" t="n">
        <v>31898.76962205254</v>
      </c>
      <c r="BL975" t="n">
        <v>64551.93919378432</v>
      </c>
      <c r="BM975" t="n">
        <v>13806.2015514288</v>
      </c>
      <c r="BN975" t="n">
        <v>-549.4356880172418</v>
      </c>
      <c r="BO975" t="n">
        <v>61296.33790914658</v>
      </c>
      <c r="BP975" t="n">
        <v>0.1477461034561387</v>
      </c>
      <c r="BQ975" t="n">
        <v>3.154391305724678</v>
      </c>
      <c r="BR975" t="n">
        <v>-4.085620730620576e-14</v>
      </c>
      <c r="BS975" t="n">
        <v>4215.696388764318</v>
      </c>
      <c r="BT975" t="n">
        <v>7238.35459090413</v>
      </c>
      <c r="BU975" t="n">
        <v>50.04994755543737</v>
      </c>
      <c r="BV975" t="n">
        <v>30594.2547236</v>
      </c>
      <c r="BW975" t="n">
        <v>2232.0783096</v>
      </c>
      <c r="BX975" t="n">
        <v>54.75192657</v>
      </c>
      <c r="BY975" t="inlineStr">
        <is>
          <t>2022-05-11 16:13:00</t>
        </is>
      </c>
      <c r="BZ975" t="inlineStr">
        <is>
          <t>2022-05-11 16:12:00</t>
        </is>
      </c>
      <c r="CA975" t="inlineStr">
        <is>
          <t>2022-05-11 16:12:00</t>
        </is>
      </c>
    </row>
    <row r="976">
      <c r="A976" t="n">
        <v>973</v>
      </c>
      <c r="B976" t="n">
        <v>208</v>
      </c>
      <c r="C976" t="n">
        <v>80</v>
      </c>
      <c r="D976" t="n">
        <v>763.8935693638878</v>
      </c>
      <c r="E976" t="n">
        <v>7.811470828411569</v>
      </c>
      <c r="F976" t="n">
        <v>99.759916122508</v>
      </c>
      <c r="G976" t="n">
        <v>1585.916768885633</v>
      </c>
      <c r="H976" t="n">
        <v>251846.7279658195</v>
      </c>
      <c r="I976" t="n">
        <v>199279.4650611626</v>
      </c>
      <c r="J976" t="n">
        <v>13188.73118829443</v>
      </c>
      <c r="K976" t="n">
        <v>3761.831417350053</v>
      </c>
      <c r="L976" t="n">
        <v>-2885.251114110525</v>
      </c>
      <c r="M976" t="n">
        <v>0.7880441918285442</v>
      </c>
      <c r="N976" t="n">
        <v>27.9451529909178</v>
      </c>
      <c r="O976" t="n">
        <v>-2.842170943040401e-13</v>
      </c>
      <c r="P976" t="n">
        <v>1.156083697634519</v>
      </c>
      <c r="Q976" t="n">
        <v>4.379364719294585</v>
      </c>
      <c r="R976" t="n">
        <v>920.9050725825788</v>
      </c>
      <c r="S976" t="n">
        <v>105.771860167824</v>
      </c>
      <c r="T976" t="n">
        <v>1330.897714391815</v>
      </c>
      <c r="U976" t="n">
        <v>33961.55789286333</v>
      </c>
      <c r="V976" t="n">
        <v>446</v>
      </c>
      <c r="W976" t="n">
        <v>1003</v>
      </c>
      <c r="X976" t="n">
        <v>531.3333333333334</v>
      </c>
      <c r="Y976" t="n">
        <v>12</v>
      </c>
      <c r="Z976" t="n">
        <v>0.5547844127509434</v>
      </c>
      <c r="AA976" t="n">
        <v>5.410094118245406</v>
      </c>
      <c r="AB976" t="n">
        <v>182.2232595578305</v>
      </c>
      <c r="AC976" t="n">
        <v>2723.363679574522</v>
      </c>
      <c r="AD976" t="n">
        <v>4934.245516693541</v>
      </c>
      <c r="AE976" t="n">
        <v>1.257750141073653</v>
      </c>
      <c r="AF976" t="n">
        <v>16.98298532417604</v>
      </c>
      <c r="AG976" t="n">
        <v>210.7042122600731</v>
      </c>
      <c r="AH976" t="n">
        <v>43117.14156691471</v>
      </c>
      <c r="AI976" t="n">
        <v>29155.20498802237</v>
      </c>
      <c r="AJ976" t="n">
        <v>32.19086003014093</v>
      </c>
      <c r="AK976" t="n">
        <v>796.3163858215352</v>
      </c>
      <c r="AL976" t="n">
        <v>-1462.388926590999</v>
      </c>
      <c r="AM976" t="n">
        <v>-0.368039505805976</v>
      </c>
      <c r="AN976" t="n">
        <v>23.56578827162321</v>
      </c>
      <c r="AO976" t="n">
        <v>-920.905072582579</v>
      </c>
      <c r="AP976" t="n">
        <v>999325.9485266148</v>
      </c>
      <c r="AQ976" t="n">
        <v>0.2385843434399505</v>
      </c>
      <c r="AR976" t="n">
        <v>0.222822138535348</v>
      </c>
      <c r="AS976" t="n">
        <v>0.08735685940529664</v>
      </c>
      <c r="AT976" t="n">
        <v>0.2520134499189507</v>
      </c>
      <c r="AU976" t="n">
        <v>0.1992232087004542</v>
      </c>
      <c r="AV976" t="n">
        <v>6.406880326063463</v>
      </c>
      <c r="AW976" t="n">
        <v>72.0700584903817</v>
      </c>
      <c r="AX976" t="n">
        <v>2637.555451297084</v>
      </c>
      <c r="AY976" t="n">
        <v>175463.7340842134</v>
      </c>
      <c r="AZ976" t="n">
        <v>191993.3641562049</v>
      </c>
      <c r="BA976" t="n">
        <v>78844.94866160613</v>
      </c>
      <c r="BB976" t="n">
        <v>18774.07368654241</v>
      </c>
      <c r="BC976" t="n">
        <v>97619.02234814856</v>
      </c>
      <c r="BD976" t="n">
        <v>0.7880441918285442</v>
      </c>
      <c r="BE976" t="n">
        <v>1.156083697634519</v>
      </c>
      <c r="BF976" t="n">
        <v>27.9451529909178</v>
      </c>
      <c r="BG976" t="n">
        <v>4.379364719294585</v>
      </c>
      <c r="BH976" t="n">
        <v>-2.842170943040401e-13</v>
      </c>
      <c r="BI976" t="n">
        <v>920.9050725825788</v>
      </c>
      <c r="BJ976" t="n">
        <v>20238.96280619221</v>
      </c>
      <c r="BK976" t="n">
        <v>31898.76962205254</v>
      </c>
      <c r="BL976" t="n">
        <v>64551.93919378432</v>
      </c>
      <c r="BM976" t="n">
        <v>13806.2015514288</v>
      </c>
      <c r="BN976" t="n">
        <v>-549.4356880172418</v>
      </c>
      <c r="BO976" t="n">
        <v>61296.33790914658</v>
      </c>
      <c r="BP976" t="n">
        <v>0.1477461034561387</v>
      </c>
      <c r="BQ976" t="n">
        <v>3.154391305724678</v>
      </c>
      <c r="BR976" t="n">
        <v>-4.085620730620576e-14</v>
      </c>
      <c r="BS976" t="n">
        <v>4215.696388764318</v>
      </c>
      <c r="BT976" t="n">
        <v>7238.35459090413</v>
      </c>
      <c r="BU976" t="n">
        <v>50.04994755543737</v>
      </c>
      <c r="BV976" t="n">
        <v>30594.2547236</v>
      </c>
      <c r="BW976" t="n">
        <v>2241.19999999</v>
      </c>
      <c r="BX976" t="n">
        <v>54.75192657</v>
      </c>
      <c r="BY976" t="inlineStr">
        <is>
          <t>2022-05-11 16:13:00</t>
        </is>
      </c>
      <c r="BZ976" t="inlineStr">
        <is>
          <t>2022-05-11 16:15:00</t>
        </is>
      </c>
      <c r="CA976" t="inlineStr">
        <is>
          <t>2022-05-11 16:12:00</t>
        </is>
      </c>
    </row>
    <row r="977">
      <c r="A977" t="n">
        <v>974</v>
      </c>
      <c r="B977" t="n">
        <v>208</v>
      </c>
      <c r="C977" t="n">
        <v>80</v>
      </c>
      <c r="D977" t="n">
        <v>763.8935693638878</v>
      </c>
      <c r="E977" t="n">
        <v>7.823226336917361</v>
      </c>
      <c r="F977" t="n">
        <v>99.6228639460209</v>
      </c>
      <c r="G977" t="n">
        <v>1581.66141260378</v>
      </c>
      <c r="H977" t="n">
        <v>252078.4538077566</v>
      </c>
      <c r="I977" t="n">
        <v>199250.1502810571</v>
      </c>
      <c r="J977" t="n">
        <v>13188.73118829443</v>
      </c>
      <c r="K977" t="n">
        <v>3761.831417350053</v>
      </c>
      <c r="L977" t="n">
        <v>-2885.251114110525</v>
      </c>
      <c r="M977" t="n">
        <v>0.7880441918285442</v>
      </c>
      <c r="N977" t="n">
        <v>27.9451529909178</v>
      </c>
      <c r="O977" t="n">
        <v>-2.842170943040401e-13</v>
      </c>
      <c r="P977" t="n">
        <v>1.156083697634519</v>
      </c>
      <c r="Q977" t="n">
        <v>4.666054792623231</v>
      </c>
      <c r="R977" t="n">
        <v>920.9050725825788</v>
      </c>
      <c r="S977" t="n">
        <v>105.782920521228</v>
      </c>
      <c r="T977" t="n">
        <v>1331.321853506594</v>
      </c>
      <c r="U977" t="n">
        <v>33965.81358325592</v>
      </c>
      <c r="V977" t="n">
        <v>446</v>
      </c>
      <c r="W977" t="n">
        <v>1003.666666666667</v>
      </c>
      <c r="X977" t="n">
        <v>533.3333333333334</v>
      </c>
      <c r="Y977" t="n">
        <v>12</v>
      </c>
      <c r="Z977" t="n">
        <v>0.555479567852729</v>
      </c>
      <c r="AA977" t="n">
        <v>5.410490983208739</v>
      </c>
      <c r="AB977" t="n">
        <v>182.223593668575</v>
      </c>
      <c r="AC977" t="n">
        <v>2723.364860178989</v>
      </c>
      <c r="AD977" t="n">
        <v>4934.245981104618</v>
      </c>
      <c r="AE977" t="n">
        <v>1.258022388699573</v>
      </c>
      <c r="AF977" t="n">
        <v>16.98314075070431</v>
      </c>
      <c r="AG977" t="n">
        <v>210.7043431098025</v>
      </c>
      <c r="AH977" t="n">
        <v>43117.14202928168</v>
      </c>
      <c r="AI977" t="n">
        <v>29155.20516990238</v>
      </c>
      <c r="AJ977" t="n">
        <v>53.40104456715267</v>
      </c>
      <c r="AK977" t="n">
        <v>724.6631110181892</v>
      </c>
      <c r="AL977" t="n">
        <v>-1155.066217070277</v>
      </c>
      <c r="AM977" t="n">
        <v>-0.368039505805976</v>
      </c>
      <c r="AN977" t="n">
        <v>23.27909819829456</v>
      </c>
      <c r="AO977" t="n">
        <v>-920.905072582579</v>
      </c>
      <c r="AP977" t="n">
        <v>1000263.759180787</v>
      </c>
      <c r="AQ977" t="n">
        <v>0.2392043374396436</v>
      </c>
      <c r="AR977" t="n">
        <v>0.2235229677778992</v>
      </c>
      <c r="AS977" t="n">
        <v>0.08657617426068598</v>
      </c>
      <c r="AT977" t="n">
        <v>0.2518216105674982</v>
      </c>
      <c r="AU977" t="n">
        <v>0.1988749099542731</v>
      </c>
      <c r="AV977" t="n">
        <v>6.408905178166748</v>
      </c>
      <c r="AW977" t="n">
        <v>72.06298658576443</v>
      </c>
      <c r="AX977" t="n">
        <v>2638.241666381853</v>
      </c>
      <c r="AY977" t="n">
        <v>175511.3599549135</v>
      </c>
      <c r="AZ977" t="n">
        <v>192059.8782432914</v>
      </c>
      <c r="BA977" t="n">
        <v>78844.94866160613</v>
      </c>
      <c r="BB977" t="n">
        <v>19416.6034788837</v>
      </c>
      <c r="BC977" t="n">
        <v>98261.55214048985</v>
      </c>
      <c r="BD977" t="n">
        <v>0.7880441918285442</v>
      </c>
      <c r="BE977" t="n">
        <v>1.156083697634519</v>
      </c>
      <c r="BF977" t="n">
        <v>27.9451529909178</v>
      </c>
      <c r="BG977" t="n">
        <v>4.666054792623231</v>
      </c>
      <c r="BH977" t="n">
        <v>-2.842170943040401e-13</v>
      </c>
      <c r="BI977" t="n">
        <v>920.9050725825788</v>
      </c>
      <c r="BJ977" t="n">
        <v>20238.96280619221</v>
      </c>
      <c r="BK977" t="n">
        <v>31898.76962205254</v>
      </c>
      <c r="BL977" t="n">
        <v>64551.93919378432</v>
      </c>
      <c r="BM977" t="n">
        <v>14448.73134377009</v>
      </c>
      <c r="BN977" t="n">
        <v>-549.4356880172418</v>
      </c>
      <c r="BO977" t="n">
        <v>61296.33790914658</v>
      </c>
      <c r="BP977" t="n">
        <v>0.1477461034561387</v>
      </c>
      <c r="BQ977" t="n">
        <v>3.154391305724678</v>
      </c>
      <c r="BR977" t="n">
        <v>-4.085620730620576e-14</v>
      </c>
      <c r="BS977" t="n">
        <v>4215.696388764318</v>
      </c>
      <c r="BT977" t="n">
        <v>7238.35459090413</v>
      </c>
      <c r="BU977" t="n">
        <v>50.04994755543737</v>
      </c>
      <c r="BV977" t="n">
        <v>30680.7</v>
      </c>
      <c r="BW977" t="n">
        <v>2241.19999999</v>
      </c>
      <c r="BX977" t="n">
        <v>55.25250375</v>
      </c>
      <c r="BY977" t="inlineStr">
        <is>
          <t>2022-05-11 16:14:00</t>
        </is>
      </c>
      <c r="BZ977" t="inlineStr">
        <is>
          <t>2022-05-11 16:15:00</t>
        </is>
      </c>
      <c r="CA977" t="inlineStr">
        <is>
          <t>2022-05-11 16:15:00</t>
        </is>
      </c>
    </row>
    <row r="978">
      <c r="A978" t="n">
        <v>975</v>
      </c>
      <c r="B978" t="n">
        <v>208</v>
      </c>
      <c r="C978" t="n">
        <v>80</v>
      </c>
      <c r="D978" t="n">
        <v>763.8935693638878</v>
      </c>
      <c r="E978" t="n">
        <v>7.824506798445289</v>
      </c>
      <c r="F978" t="n">
        <v>99.55433785777733</v>
      </c>
      <c r="G978" t="n">
        <v>1581.66141260378</v>
      </c>
      <c r="H978" t="n">
        <v>252194.3167287252</v>
      </c>
      <c r="I978" t="n">
        <v>199250.1502810571</v>
      </c>
      <c r="J978" t="n">
        <v>13188.73118829443</v>
      </c>
      <c r="K978" t="n">
        <v>3761.831417350053</v>
      </c>
      <c r="L978" t="n">
        <v>-2885.251114110525</v>
      </c>
      <c r="M978" t="n">
        <v>0.7880441918285442</v>
      </c>
      <c r="N978" t="n">
        <v>27.9451529909178</v>
      </c>
      <c r="O978" t="n">
        <v>-2.842170943040401e-13</v>
      </c>
      <c r="P978" t="n">
        <v>1.156083697634519</v>
      </c>
      <c r="Q978" t="n">
        <v>4.809399829287553</v>
      </c>
      <c r="R978" t="n">
        <v>920.9050725825788</v>
      </c>
      <c r="S978" t="n">
        <v>105.7841643544793</v>
      </c>
      <c r="T978" t="n">
        <v>1331.533923063983</v>
      </c>
      <c r="U978" t="n">
        <v>33965.81358325592</v>
      </c>
      <c r="V978" t="n">
        <v>446</v>
      </c>
      <c r="W978" t="n">
        <v>1004</v>
      </c>
      <c r="X978" t="n">
        <v>534</v>
      </c>
      <c r="Y978" t="n">
        <v>12</v>
      </c>
      <c r="Z978" t="n">
        <v>0.5555161961293181</v>
      </c>
      <c r="AA978" t="n">
        <v>5.410689415690404</v>
      </c>
      <c r="AB978" t="n">
        <v>182.223593668575</v>
      </c>
      <c r="AC978" t="n">
        <v>2723.365450481223</v>
      </c>
      <c r="AD978" t="n">
        <v>4934.245998620977</v>
      </c>
      <c r="AE978" t="n">
        <v>1.258036733644057</v>
      </c>
      <c r="AF978" t="n">
        <v>16.98321846396844</v>
      </c>
      <c r="AG978" t="n">
        <v>210.7043431098025</v>
      </c>
      <c r="AH978" t="n">
        <v>43117.14226046517</v>
      </c>
      <c r="AI978" t="n">
        <v>29155.20517676241</v>
      </c>
      <c r="AJ978" t="n">
        <v>66.51428303163988</v>
      </c>
      <c r="AK978" t="n">
        <v>710.5466793018389</v>
      </c>
      <c r="AL978" t="n">
        <v>-1001.404862309916</v>
      </c>
      <c r="AM978" t="n">
        <v>-0.368039505805976</v>
      </c>
      <c r="AN978" t="n">
        <v>23.13575316163024</v>
      </c>
      <c r="AO978" t="n">
        <v>-920.905072582579</v>
      </c>
      <c r="AP978" t="n">
        <v>1001786.655283039</v>
      </c>
      <c r="AQ978" t="n">
        <v>0.239633203801497</v>
      </c>
      <c r="AR978" t="n">
        <v>0.2227232523304233</v>
      </c>
      <c r="AS978" t="n">
        <v>0.08723489444609321</v>
      </c>
      <c r="AT978" t="n">
        <v>0.251747556957895</v>
      </c>
      <c r="AU978" t="n">
        <v>0.1986610924640916</v>
      </c>
      <c r="AV978" t="n">
        <v>6.404040226955605</v>
      </c>
      <c r="AW978" t="n">
        <v>72.02376421428536</v>
      </c>
      <c r="AX978" t="n">
        <v>2635.415298953415</v>
      </c>
      <c r="AY978" t="n">
        <v>175413.8067396531</v>
      </c>
      <c r="AZ978" t="n">
        <v>191940.7060737106</v>
      </c>
      <c r="BA978" t="n">
        <v>78844.94866160613</v>
      </c>
      <c r="BB978" t="n">
        <v>19737.86837505435</v>
      </c>
      <c r="BC978" t="n">
        <v>98582.81703666046</v>
      </c>
      <c r="BD978" t="n">
        <v>0.7880441918285442</v>
      </c>
      <c r="BE978" t="n">
        <v>1.156083697634519</v>
      </c>
      <c r="BF978" t="n">
        <v>27.9451529909178</v>
      </c>
      <c r="BG978" t="n">
        <v>4.809399829287553</v>
      </c>
      <c r="BH978" t="n">
        <v>-2.842170943040401e-13</v>
      </c>
      <c r="BI978" t="n">
        <v>920.9050725825788</v>
      </c>
      <c r="BJ978" t="n">
        <v>20238.96280619221</v>
      </c>
      <c r="BK978" t="n">
        <v>31898.76962205254</v>
      </c>
      <c r="BL978" t="n">
        <v>64551.93919378432</v>
      </c>
      <c r="BM978" t="n">
        <v>14769.99623994074</v>
      </c>
      <c r="BN978" t="n">
        <v>-549.4356880172418</v>
      </c>
      <c r="BO978" t="n">
        <v>61296.33790914658</v>
      </c>
      <c r="BP978" t="n">
        <v>0.1477461034561387</v>
      </c>
      <c r="BQ978" t="n">
        <v>3.154391305724678</v>
      </c>
      <c r="BR978" t="n">
        <v>-4.085620730620576e-14</v>
      </c>
      <c r="BS978" t="n">
        <v>4215.696388764318</v>
      </c>
      <c r="BT978" t="n">
        <v>7238.35459090413</v>
      </c>
      <c r="BU978" t="n">
        <v>50.04994755543737</v>
      </c>
      <c r="BV978" t="n">
        <v>30690.9223246</v>
      </c>
      <c r="BW978" t="n">
        <v>2242.11523484</v>
      </c>
      <c r="BX978" t="n">
        <v>55.25250375</v>
      </c>
      <c r="BY978" t="inlineStr">
        <is>
          <t>2022-05-11 16:15:00</t>
        </is>
      </c>
      <c r="BZ978" t="inlineStr">
        <is>
          <t>2022-05-11 16:16:00</t>
        </is>
      </c>
      <c r="CA978" t="inlineStr">
        <is>
          <t>2022-05-11 16:15:00</t>
        </is>
      </c>
    </row>
    <row r="979">
      <c r="A979" t="n">
        <v>976</v>
      </c>
      <c r="B979" t="n">
        <v>208</v>
      </c>
      <c r="C979" t="n">
        <v>80</v>
      </c>
      <c r="D979" t="n">
        <v>763.8935693638878</v>
      </c>
      <c r="E979" t="n">
        <v>7.824506798445289</v>
      </c>
      <c r="F979" t="n">
        <v>99.55433785777733</v>
      </c>
      <c r="G979" t="n">
        <v>1585.433744050776</v>
      </c>
      <c r="H979" t="n">
        <v>251986.4125014408</v>
      </c>
      <c r="I979" t="n">
        <v>199250.1502810571</v>
      </c>
      <c r="J979" t="n">
        <v>13188.73118829443</v>
      </c>
      <c r="K979" t="n">
        <v>3761.831417350053</v>
      </c>
      <c r="L979" t="n">
        <v>-2885.251114110525</v>
      </c>
      <c r="M979" t="n">
        <v>0.7880441918285442</v>
      </c>
      <c r="N979" t="n">
        <v>27.9451529909178</v>
      </c>
      <c r="O979" t="n">
        <v>-2.842170943040401e-13</v>
      </c>
      <c r="P979" t="n">
        <v>1.156083697634519</v>
      </c>
      <c r="Q979" t="n">
        <v>4.809399829287553</v>
      </c>
      <c r="R979" t="n">
        <v>920.9050725825788</v>
      </c>
      <c r="S979" t="n">
        <v>105.7841643544793</v>
      </c>
      <c r="T979" t="n">
        <v>1331.533923063983</v>
      </c>
      <c r="U979" t="n">
        <v>33969.58584098654</v>
      </c>
      <c r="V979" t="n">
        <v>446</v>
      </c>
      <c r="W979" t="n">
        <v>1004</v>
      </c>
      <c r="X979" t="n">
        <v>534.6666666666666</v>
      </c>
      <c r="Y979" t="n">
        <v>12</v>
      </c>
      <c r="Z979" t="n">
        <v>0.5555161961293181</v>
      </c>
      <c r="AA979" t="n">
        <v>5.410689415690404</v>
      </c>
      <c r="AB979" t="n">
        <v>182.2236673849612</v>
      </c>
      <c r="AC979" t="n">
        <v>2723.36603134957</v>
      </c>
      <c r="AD979" t="n">
        <v>4934.245998620977</v>
      </c>
      <c r="AE979" t="n">
        <v>1.258036733644057</v>
      </c>
      <c r="AF979" t="n">
        <v>16.98321846396844</v>
      </c>
      <c r="AG979" t="n">
        <v>210.7043719797785</v>
      </c>
      <c r="AH979" t="n">
        <v>43117.14248795402</v>
      </c>
      <c r="AI979" t="n">
        <v>29155.20517676241</v>
      </c>
      <c r="AJ979" t="n">
        <v>67.76835612963055</v>
      </c>
      <c r="AK979" t="n">
        <v>703.4884634436636</v>
      </c>
      <c r="AL979" t="n">
        <v>-1081.264976644017</v>
      </c>
      <c r="AM979" t="n">
        <v>-0.368039505805976</v>
      </c>
      <c r="AN979" t="n">
        <v>23.13575316163024</v>
      </c>
      <c r="AO979" t="n">
        <v>-920.905072582579</v>
      </c>
      <c r="AP979" t="n">
        <v>1001917.839540197</v>
      </c>
      <c r="AQ979" t="n">
        <v>0.2396816594159012</v>
      </c>
      <c r="AR979" t="n">
        <v>0.2227850316626445</v>
      </c>
      <c r="AS979" t="n">
        <v>0.08722347250671401</v>
      </c>
      <c r="AT979" t="n">
        <v>0.2517493310549193</v>
      </c>
      <c r="AU979" t="n">
        <v>0.1985605053598209</v>
      </c>
      <c r="AV979" t="n">
        <v>6.404201528284072</v>
      </c>
      <c r="AW979" t="n">
        <v>72.02401494097897</v>
      </c>
      <c r="AX979" t="n">
        <v>2635.520533835035</v>
      </c>
      <c r="AY979" t="n">
        <v>175419.6873261956</v>
      </c>
      <c r="AZ979" t="n">
        <v>191953.9169195108</v>
      </c>
      <c r="BA979" t="n">
        <v>78844.94866160613</v>
      </c>
      <c r="BB979" t="n">
        <v>19737.86837505435</v>
      </c>
      <c r="BC979" t="n">
        <v>98582.81703666046</v>
      </c>
      <c r="BD979" t="n">
        <v>0.7880441918285442</v>
      </c>
      <c r="BE979" t="n">
        <v>1.156083697634519</v>
      </c>
      <c r="BF979" t="n">
        <v>27.9451529909178</v>
      </c>
      <c r="BG979" t="n">
        <v>4.809399829287553</v>
      </c>
      <c r="BH979" t="n">
        <v>-2.842170943040401e-13</v>
      </c>
      <c r="BI979" t="n">
        <v>920.9050725825788</v>
      </c>
      <c r="BJ979" t="n">
        <v>20238.96280619221</v>
      </c>
      <c r="BK979" t="n">
        <v>31898.76962205254</v>
      </c>
      <c r="BL979" t="n">
        <v>64551.93919378432</v>
      </c>
      <c r="BM979" t="n">
        <v>14769.99623994074</v>
      </c>
      <c r="BN979" t="n">
        <v>-549.4356880172418</v>
      </c>
      <c r="BO979" t="n">
        <v>61296.33790914658</v>
      </c>
      <c r="BP979" t="n">
        <v>0.1477461034561387</v>
      </c>
      <c r="BQ979" t="n">
        <v>3.154391305724678</v>
      </c>
      <c r="BR979" t="n">
        <v>-4.085620730620576e-14</v>
      </c>
      <c r="BS979" t="n">
        <v>4215.696388764318</v>
      </c>
      <c r="BT979" t="n">
        <v>7238.35459090413</v>
      </c>
      <c r="BU979" t="n">
        <v>50.04994755543737</v>
      </c>
      <c r="BV979" t="n">
        <v>30690.9223246</v>
      </c>
      <c r="BW979" t="n">
        <v>2242.11523484</v>
      </c>
      <c r="BX979" t="n">
        <v>55.12242501</v>
      </c>
      <c r="BY979" t="inlineStr">
        <is>
          <t>2022-05-11 16:15:00</t>
        </is>
      </c>
      <c r="BZ979" t="inlineStr">
        <is>
          <t>2022-05-11 16:16:00</t>
        </is>
      </c>
      <c r="CA979" t="inlineStr">
        <is>
          <t>2022-05-11 16:17:00</t>
        </is>
      </c>
    </row>
    <row r="980">
      <c r="A980" t="n">
        <v>977</v>
      </c>
      <c r="B980" t="n">
        <v>208</v>
      </c>
      <c r="C980" t="n">
        <v>80</v>
      </c>
      <c r="D980" t="n">
        <v>763.8935693638878</v>
      </c>
      <c r="E980" t="n">
        <v>7.824506798445289</v>
      </c>
      <c r="F980" t="n">
        <v>99.55433785777733</v>
      </c>
      <c r="G980" t="n">
        <v>1587.321178058254</v>
      </c>
      <c r="H980" t="n">
        <v>251882.4603877986</v>
      </c>
      <c r="I980" t="n">
        <v>199250.1502810571</v>
      </c>
      <c r="J980" t="n">
        <v>13188.73118829443</v>
      </c>
      <c r="K980" t="n">
        <v>3761.831417350053</v>
      </c>
      <c r="L980" t="n">
        <v>-2885.251114110525</v>
      </c>
      <c r="M980" t="n">
        <v>0.7880441918285442</v>
      </c>
      <c r="N980" t="n">
        <v>29.73909766185938</v>
      </c>
      <c r="O980" t="n">
        <v>-2.842170943040401e-13</v>
      </c>
      <c r="P980" t="n">
        <v>1.156083697634519</v>
      </c>
      <c r="Q980" t="n">
        <v>4.809399829287553</v>
      </c>
      <c r="R980" t="n">
        <v>920.9050725825788</v>
      </c>
      <c r="S980" t="n">
        <v>105.7841643544793</v>
      </c>
      <c r="T980" t="n">
        <v>1333.327867734925</v>
      </c>
      <c r="U980" t="n">
        <v>33974.23001680959</v>
      </c>
      <c r="V980" t="n">
        <v>446.6666666666667</v>
      </c>
      <c r="W980" t="n">
        <v>1004</v>
      </c>
      <c r="X980" t="n">
        <v>535.6666666666666</v>
      </c>
      <c r="Y980" t="n">
        <v>12</v>
      </c>
      <c r="Z980" t="n">
        <v>0.5555161961293181</v>
      </c>
      <c r="AA980" t="n">
        <v>5.414541356786884</v>
      </c>
      <c r="AB980" t="n">
        <v>182.2249725271343</v>
      </c>
      <c r="AC980" t="n">
        <v>2723.366321783744</v>
      </c>
      <c r="AD980" t="n">
        <v>4934.245998620977</v>
      </c>
      <c r="AE980" t="n">
        <v>1.258036733644057</v>
      </c>
      <c r="AF980" t="n">
        <v>16.98472702200966</v>
      </c>
      <c r="AG980" t="n">
        <v>210.7048831201804</v>
      </c>
      <c r="AH980" t="n">
        <v>43117.14260169844</v>
      </c>
      <c r="AI980" t="n">
        <v>29155.20517676241</v>
      </c>
      <c r="AJ980" t="n">
        <v>69.80917822541123</v>
      </c>
      <c r="AK980" t="n">
        <v>628.1466494474707</v>
      </c>
      <c r="AL980" t="n">
        <v>-1301.155239550946</v>
      </c>
      <c r="AM980" t="n">
        <v>-0.368039505805976</v>
      </c>
      <c r="AN980" t="n">
        <v>24.92969783257182</v>
      </c>
      <c r="AO980" t="n">
        <v>-920.905072582579</v>
      </c>
      <c r="AP980" t="n">
        <v>1001702.143475597</v>
      </c>
      <c r="AQ980" t="n">
        <v>0.2397332699580464</v>
      </c>
      <c r="AR980" t="n">
        <v>0.2228330038616604</v>
      </c>
      <c r="AS980" t="n">
        <v>0.08734824345071791</v>
      </c>
      <c r="AT980" t="n">
        <v>0.2514921670056245</v>
      </c>
      <c r="AU980" t="n">
        <v>0.1985933157239507</v>
      </c>
      <c r="AV980" t="n">
        <v>6.405292035211414</v>
      </c>
      <c r="AW980" t="n">
        <v>72.03628070326408</v>
      </c>
      <c r="AX980" t="n">
        <v>2636.295320299601</v>
      </c>
      <c r="AY980" t="n">
        <v>175447.8149245949</v>
      </c>
      <c r="AZ980" t="n">
        <v>191987.1234319636</v>
      </c>
      <c r="BA980" t="n">
        <v>78844.94866160613</v>
      </c>
      <c r="BB980" t="n">
        <v>19737.86837505435</v>
      </c>
      <c r="BC980" t="n">
        <v>98582.81703666046</v>
      </c>
      <c r="BD980" t="n">
        <v>0.7880441918285442</v>
      </c>
      <c r="BE980" t="n">
        <v>1.156083697634519</v>
      </c>
      <c r="BF980" t="n">
        <v>29.73909766185938</v>
      </c>
      <c r="BG980" t="n">
        <v>4.809399829287553</v>
      </c>
      <c r="BH980" t="n">
        <v>-2.842170943040401e-13</v>
      </c>
      <c r="BI980" t="n">
        <v>920.9050725825788</v>
      </c>
      <c r="BJ980" t="n">
        <v>20238.96280619221</v>
      </c>
      <c r="BK980" t="n">
        <v>31898.76962205254</v>
      </c>
      <c r="BL980" t="n">
        <v>68582.93286939005</v>
      </c>
      <c r="BM980" t="n">
        <v>14769.99623994074</v>
      </c>
      <c r="BN980" t="n">
        <v>-549.4356880172418</v>
      </c>
      <c r="BO980" t="n">
        <v>61296.33790914658</v>
      </c>
      <c r="BP980" t="n">
        <v>0.1477461034561387</v>
      </c>
      <c r="BQ980" t="n">
        <v>3.597641968557665</v>
      </c>
      <c r="BR980" t="n">
        <v>-4.085620730620576e-14</v>
      </c>
      <c r="BS980" t="n">
        <v>4215.696388764318</v>
      </c>
      <c r="BT980" t="n">
        <v>8234.338830289851</v>
      </c>
      <c r="BU980" t="n">
        <v>50.04994755543737</v>
      </c>
      <c r="BV980" t="n">
        <v>30699.24</v>
      </c>
      <c r="BW980" t="n">
        <v>2247</v>
      </c>
      <c r="BX980" t="n">
        <v>54.82930000000001</v>
      </c>
      <c r="BY980" t="inlineStr">
        <is>
          <t>2022-05-11 16:17:00</t>
        </is>
      </c>
      <c r="BZ980" t="inlineStr">
        <is>
          <t>2022-05-11 16:17:00</t>
        </is>
      </c>
      <c r="CA980" t="inlineStr">
        <is>
          <t>2022-05-11 16:18:00</t>
        </is>
      </c>
    </row>
    <row r="981">
      <c r="A981" t="n">
        <v>978</v>
      </c>
      <c r="B981" t="n">
        <v>208</v>
      </c>
      <c r="C981" t="n">
        <v>80</v>
      </c>
      <c r="D981" t="n">
        <v>763.8935693638878</v>
      </c>
      <c r="E981" t="n">
        <v>7.825650805756908</v>
      </c>
      <c r="F981" t="n">
        <v>99.70651660814816</v>
      </c>
      <c r="G981" t="n">
        <v>1581.185844870384</v>
      </c>
      <c r="H981" t="n">
        <v>251882.4603877986</v>
      </c>
      <c r="I981" t="n">
        <v>199250.1502810571</v>
      </c>
      <c r="J981" t="n">
        <v>13141.30145302211</v>
      </c>
      <c r="K981" t="n">
        <v>3761.831417350053</v>
      </c>
      <c r="L981" t="n">
        <v>-2885.251114110525</v>
      </c>
      <c r="M981" t="n">
        <v>0.7059846931078333</v>
      </c>
      <c r="N981" t="n">
        <v>30.63606999733016</v>
      </c>
      <c r="O981" t="n">
        <v>-2.842170943040401e-13</v>
      </c>
      <c r="P981" t="n">
        <v>1.156083697634519</v>
      </c>
      <c r="Q981" t="n">
        <v>4.809399829287553</v>
      </c>
      <c r="R981" t="n">
        <v>920.9050725825788</v>
      </c>
      <c r="S981" t="n">
        <v>105.8662238532001</v>
      </c>
      <c r="T981" t="n">
        <v>1334.376114756044</v>
      </c>
      <c r="U981" t="n">
        <v>33981.74570577231</v>
      </c>
      <c r="V981" t="n">
        <v>447.6666666666667</v>
      </c>
      <c r="W981" t="n">
        <v>1004</v>
      </c>
      <c r="X981" t="n">
        <v>536.6666666666666</v>
      </c>
      <c r="Y981" t="n">
        <v>12</v>
      </c>
      <c r="Z981" t="n">
        <v>0.5563604657857937</v>
      </c>
      <c r="AA981" t="n">
        <v>5.417371392057926</v>
      </c>
      <c r="AB981" t="n">
        <v>182.2263048231053</v>
      </c>
      <c r="AC981" t="n">
        <v>2723.366321783744</v>
      </c>
      <c r="AD981" t="n">
        <v>4934.245998620977</v>
      </c>
      <c r="AE981" t="n">
        <v>1.258367379868217</v>
      </c>
      <c r="AF981" t="n">
        <v>16.98583536514321</v>
      </c>
      <c r="AG981" t="n">
        <v>210.7054048949817</v>
      </c>
      <c r="AH981" t="n">
        <v>43117.14260169844</v>
      </c>
      <c r="AI981" t="n">
        <v>29155.20517676241</v>
      </c>
      <c r="AJ981" t="n">
        <v>31.18952837282905</v>
      </c>
      <c r="AK981" t="n">
        <v>758.5982637525852</v>
      </c>
      <c r="AL981" t="n">
        <v>-1194.245850181468</v>
      </c>
      <c r="AM981" t="n">
        <v>-0.4500990045266869</v>
      </c>
      <c r="AN981" t="n">
        <v>25.82667016804261</v>
      </c>
      <c r="AO981" t="n">
        <v>-920.905072582579</v>
      </c>
      <c r="AP981" t="n">
        <v>1001805.639288187</v>
      </c>
      <c r="AQ981" t="n">
        <v>0.2397734676935712</v>
      </c>
      <c r="AR981" t="n">
        <v>0.2232954062081046</v>
      </c>
      <c r="AS981" t="n">
        <v>0.08687487914273423</v>
      </c>
      <c r="AT981" t="n">
        <v>0.2514536141090455</v>
      </c>
      <c r="AU981" t="n">
        <v>0.1986026328465444</v>
      </c>
      <c r="AV981" t="n">
        <v>6.408480201846701</v>
      </c>
      <c r="AW981" t="n">
        <v>72.05818445537945</v>
      </c>
      <c r="AX981" t="n">
        <v>2638.304176550749</v>
      </c>
      <c r="AY981" t="n">
        <v>175530.8918470138</v>
      </c>
      <c r="AZ981" t="n">
        <v>192084.4714637431</v>
      </c>
      <c r="BA981" t="n">
        <v>78844.94866160613</v>
      </c>
      <c r="BB981" t="n">
        <v>19737.86837505435</v>
      </c>
      <c r="BC981" t="n">
        <v>98582.81703666046</v>
      </c>
      <c r="BD981" t="n">
        <v>0.7059846931078333</v>
      </c>
      <c r="BE981" t="n">
        <v>1.156083697634519</v>
      </c>
      <c r="BF981" t="n">
        <v>30.63606999733016</v>
      </c>
      <c r="BG981" t="n">
        <v>4.809399829287553</v>
      </c>
      <c r="BH981" t="n">
        <v>-2.842170943040401e-13</v>
      </c>
      <c r="BI981" t="n">
        <v>920.9050725825788</v>
      </c>
      <c r="BJ981" t="n">
        <v>17717.19333720777</v>
      </c>
      <c r="BK981" t="n">
        <v>31898.76962205254</v>
      </c>
      <c r="BL981" t="n">
        <v>70598.4297071929</v>
      </c>
      <c r="BM981" t="n">
        <v>14769.99623994074</v>
      </c>
      <c r="BN981" t="n">
        <v>-549.4356880172418</v>
      </c>
      <c r="BO981" t="n">
        <v>61296.33790914658</v>
      </c>
      <c r="BP981" t="n">
        <v>0.1265117958137099</v>
      </c>
      <c r="BQ981" t="n">
        <v>3.819267299974159</v>
      </c>
      <c r="BR981" t="n">
        <v>-4.085620730620576e-14</v>
      </c>
      <c r="BS981" t="n">
        <v>3563.145135801511</v>
      </c>
      <c r="BT981" t="n">
        <v>8732.330949982712</v>
      </c>
      <c r="BU981" t="n">
        <v>50.04994755543737</v>
      </c>
      <c r="BV981" t="n">
        <v>30730.98798187</v>
      </c>
      <c r="BW981" t="n">
        <v>2237.23552861</v>
      </c>
      <c r="BX981" t="n">
        <v>55.14999998</v>
      </c>
      <c r="BY981" t="inlineStr">
        <is>
          <t>2022-05-11 16:19:00</t>
        </is>
      </c>
      <c r="BZ981" t="inlineStr">
        <is>
          <t>2022-05-11 16:18:00</t>
        </is>
      </c>
      <c r="CA981" t="inlineStr">
        <is>
          <t>2022-05-11 16:19:00</t>
        </is>
      </c>
    </row>
    <row r="982">
      <c r="A982" t="n">
        <v>979</v>
      </c>
      <c r="B982" t="n">
        <v>208</v>
      </c>
      <c r="C982" t="n">
        <v>80</v>
      </c>
      <c r="D982" t="n">
        <v>763.8935693638878</v>
      </c>
      <c r="E982" t="n">
        <v>7.826222809412716</v>
      </c>
      <c r="F982" t="n">
        <v>99.7826059833336</v>
      </c>
      <c r="G982" t="n">
        <v>1578.117861205454</v>
      </c>
      <c r="H982" t="n">
        <v>251882.4603877986</v>
      </c>
      <c r="I982" t="n">
        <v>199250.1502810571</v>
      </c>
      <c r="J982" t="n">
        <v>13117.58658538595</v>
      </c>
      <c r="K982" t="n">
        <v>3761.831417350053</v>
      </c>
      <c r="L982" t="n">
        <v>-2885.251114110525</v>
      </c>
      <c r="M982" t="n">
        <v>0.6649549437474779</v>
      </c>
      <c r="N982" t="n">
        <v>30.63606999733016</v>
      </c>
      <c r="O982" t="n">
        <v>-2.842170943040401e-13</v>
      </c>
      <c r="P982" t="n">
        <v>1.156083697634519</v>
      </c>
      <c r="Q982" t="n">
        <v>4.809399829287553</v>
      </c>
      <c r="R982" t="n">
        <v>920.9050725825788</v>
      </c>
      <c r="S982" t="n">
        <v>105.9072536025604</v>
      </c>
      <c r="T982" t="n">
        <v>1334.451752098868</v>
      </c>
      <c r="U982" t="n">
        <v>33984.81403851423</v>
      </c>
      <c r="V982" t="n">
        <v>448</v>
      </c>
      <c r="W982" t="n">
        <v>1004</v>
      </c>
      <c r="X982" t="n">
        <v>537</v>
      </c>
      <c r="Y982" t="n">
        <v>12</v>
      </c>
      <c r="Z982" t="n">
        <v>0.5567826006140314</v>
      </c>
      <c r="AA982" t="n">
        <v>5.417823424419328</v>
      </c>
      <c r="AB982" t="n">
        <v>182.2266539000958</v>
      </c>
      <c r="AC982" t="n">
        <v>2723.366321783744</v>
      </c>
      <c r="AD982" t="n">
        <v>4934.245998620977</v>
      </c>
      <c r="AE982" t="n">
        <v>1.258532702980297</v>
      </c>
      <c r="AF982" t="n">
        <v>16.98601239719967</v>
      </c>
      <c r="AG982" t="n">
        <v>210.705541606029</v>
      </c>
      <c r="AH982" t="n">
        <v>43117.14260169844</v>
      </c>
      <c r="AI982" t="n">
        <v>29155.20517676241</v>
      </c>
      <c r="AJ982" t="n">
        <v>-13.60858077772575</v>
      </c>
      <c r="AK982" t="n">
        <v>842.6595244041906</v>
      </c>
      <c r="AL982" t="n">
        <v>-1239.624092266523</v>
      </c>
      <c r="AM982" t="n">
        <v>-0.4911287538870424</v>
      </c>
      <c r="AN982" t="n">
        <v>25.82667016804261</v>
      </c>
      <c r="AO982" t="n">
        <v>-920.905072582579</v>
      </c>
      <c r="AP982" t="n">
        <v>1001664.696426466</v>
      </c>
      <c r="AQ982" t="n">
        <v>0.2401078524156164</v>
      </c>
      <c r="AR982" t="n">
        <v>0.2228661866986294</v>
      </c>
      <c r="AS982" t="n">
        <v>0.08688855694367352</v>
      </c>
      <c r="AT982" t="n">
        <v>0.2515267178932825</v>
      </c>
      <c r="AU982" t="n">
        <v>0.198610686048798</v>
      </c>
      <c r="AV982" t="n">
        <v>6.404338604060622</v>
      </c>
      <c r="AW982" t="n">
        <v>72.04844084001355</v>
      </c>
      <c r="AX982" t="n">
        <v>2636.117471338949</v>
      </c>
      <c r="AY982" t="n">
        <v>175437.3667693755</v>
      </c>
      <c r="AZ982" t="n">
        <v>191971.9509191939</v>
      </c>
      <c r="BA982" t="n">
        <v>78844.94866160613</v>
      </c>
      <c r="BB982" t="n">
        <v>19737.86837505435</v>
      </c>
      <c r="BC982" t="n">
        <v>98582.81703666046</v>
      </c>
      <c r="BD982" t="n">
        <v>0.6649549437474779</v>
      </c>
      <c r="BE982" t="n">
        <v>1.156083697634519</v>
      </c>
      <c r="BF982" t="n">
        <v>30.63606999733016</v>
      </c>
      <c r="BG982" t="n">
        <v>4.809399829287553</v>
      </c>
      <c r="BH982" t="n">
        <v>-2.842170943040401e-13</v>
      </c>
      <c r="BI982" t="n">
        <v>920.9050725825788</v>
      </c>
      <c r="BJ982" t="n">
        <v>16456.30860271555</v>
      </c>
      <c r="BK982" t="n">
        <v>31898.76962205254</v>
      </c>
      <c r="BL982" t="n">
        <v>70598.4297071929</v>
      </c>
      <c r="BM982" t="n">
        <v>14769.99623994074</v>
      </c>
      <c r="BN982" t="n">
        <v>-549.4356880172418</v>
      </c>
      <c r="BO982" t="n">
        <v>61296.33790914658</v>
      </c>
      <c r="BP982" t="n">
        <v>0.1158946419924956</v>
      </c>
      <c r="BQ982" t="n">
        <v>3.819267299974159</v>
      </c>
      <c r="BR982" t="n">
        <v>-4.085620730620576e-14</v>
      </c>
      <c r="BS982" t="n">
        <v>3236.869509320108</v>
      </c>
      <c r="BT982" t="n">
        <v>8732.330949982712</v>
      </c>
      <c r="BU982" t="n">
        <v>50.04994755543737</v>
      </c>
      <c r="BV982" t="n">
        <v>30654.70021058</v>
      </c>
      <c r="BW982" t="n">
        <v>2237.23552861</v>
      </c>
      <c r="BX982" t="n">
        <v>54.91573644000001</v>
      </c>
      <c r="BY982" t="inlineStr">
        <is>
          <t>2022-05-11 16:20:00</t>
        </is>
      </c>
      <c r="BZ982" t="inlineStr">
        <is>
          <t>2022-05-11 16:18:00</t>
        </is>
      </c>
      <c r="CA982" t="inlineStr">
        <is>
          <t>2022-05-11 16:20:00</t>
        </is>
      </c>
    </row>
    <row r="983">
      <c r="A983" t="n">
        <v>980</v>
      </c>
      <c r="B983" t="n">
        <v>208</v>
      </c>
      <c r="C983" t="n">
        <v>80</v>
      </c>
      <c r="D983" t="n">
        <v>763.8935693638878</v>
      </c>
      <c r="E983" t="n">
        <v>7.826222809412716</v>
      </c>
      <c r="F983" t="n">
        <v>100.4667900784685</v>
      </c>
      <c r="G983" t="n">
        <v>1578.117861205454</v>
      </c>
      <c r="H983" t="n">
        <v>251709.2644188928</v>
      </c>
      <c r="I983" t="n">
        <v>197719.9361833071</v>
      </c>
      <c r="J983" t="n">
        <v>13290.88170898389</v>
      </c>
      <c r="K983" t="n">
        <v>3761.831417350053</v>
      </c>
      <c r="L983" t="n">
        <v>-2885.251114110525</v>
      </c>
      <c r="M983" t="n">
        <v>0.6649549437474779</v>
      </c>
      <c r="N983" t="n">
        <v>30.63606999733016</v>
      </c>
      <c r="O983" t="n">
        <v>-2.842170943040401e-13</v>
      </c>
      <c r="P983" t="n">
        <v>1.156083697634519</v>
      </c>
      <c r="Q983" t="n">
        <v>4.809399829287553</v>
      </c>
      <c r="R983" t="n">
        <v>790.2273140170308</v>
      </c>
      <c r="S983" t="n">
        <v>105.9072536025604</v>
      </c>
      <c r="T983" t="n">
        <v>1335.135584355213</v>
      </c>
      <c r="U983" t="n">
        <v>34115.49179707978</v>
      </c>
      <c r="V983" t="n">
        <v>448</v>
      </c>
      <c r="W983" t="n">
        <v>1004.666666666667</v>
      </c>
      <c r="X983" t="n">
        <v>537.6666666666666</v>
      </c>
      <c r="Y983" t="n">
        <v>12</v>
      </c>
      <c r="Z983" t="n">
        <v>0.5567826006140314</v>
      </c>
      <c r="AA983" t="n">
        <v>5.418175263209329</v>
      </c>
      <c r="AB983" t="n">
        <v>182.2266539000958</v>
      </c>
      <c r="AC983" t="n">
        <v>2724.6730993694</v>
      </c>
      <c r="AD983" t="n">
        <v>4934.246700691728</v>
      </c>
      <c r="AE983" t="n">
        <v>1.258532702980297</v>
      </c>
      <c r="AF983" t="n">
        <v>16.98615018986643</v>
      </c>
      <c r="AG983" t="n">
        <v>210.705541606029</v>
      </c>
      <c r="AH983" t="n">
        <v>43117.65438258645</v>
      </c>
      <c r="AI983" t="n">
        <v>29155.20545171846</v>
      </c>
      <c r="AJ983" t="n">
        <v>-53.01154478882307</v>
      </c>
      <c r="AK983" t="n">
        <v>890.1036101035749</v>
      </c>
      <c r="AL983" t="n">
        <v>-1138.240462770958</v>
      </c>
      <c r="AM983" t="n">
        <v>-0.4911287538870424</v>
      </c>
      <c r="AN983" t="n">
        <v>25.82667016804261</v>
      </c>
      <c r="AO983" t="n">
        <v>-790.2273140170309</v>
      </c>
      <c r="AP983" t="n">
        <v>1000701.618781193</v>
      </c>
      <c r="AQ983" t="n">
        <v>0.239742306299004</v>
      </c>
      <c r="AR983" t="n">
        <v>0.2230806736528506</v>
      </c>
      <c r="AS983" t="n">
        <v>0.08660274242662586</v>
      </c>
      <c r="AT983" t="n">
        <v>0.2517624926481439</v>
      </c>
      <c r="AU983" t="n">
        <v>0.1988117849733756</v>
      </c>
      <c r="AV983" t="n">
        <v>6.40683098095672</v>
      </c>
      <c r="AW983" t="n">
        <v>72.06321937231128</v>
      </c>
      <c r="AX983" t="n">
        <v>2637.347128241965</v>
      </c>
      <c r="AY983" t="n">
        <v>175478.3071680133</v>
      </c>
      <c r="AZ983" t="n">
        <v>192017.981938661</v>
      </c>
      <c r="BA983" t="n">
        <v>71495.3881900526</v>
      </c>
      <c r="BB983" t="n">
        <v>19737.86837505435</v>
      </c>
      <c r="BC983" t="n">
        <v>91233.25656510696</v>
      </c>
      <c r="BD983" t="n">
        <v>0.6649549437474779</v>
      </c>
      <c r="BE983" t="n">
        <v>1.156083697634519</v>
      </c>
      <c r="BF983" t="n">
        <v>30.63606999733016</v>
      </c>
      <c r="BG983" t="n">
        <v>4.809399829287553</v>
      </c>
      <c r="BH983" t="n">
        <v>-2.842170943040401e-13</v>
      </c>
      <c r="BI983" t="n">
        <v>790.2273140170308</v>
      </c>
      <c r="BJ983" t="n">
        <v>16456.30860271555</v>
      </c>
      <c r="BK983" t="n">
        <v>31898.76962205254</v>
      </c>
      <c r="BL983" t="n">
        <v>70598.4297071929</v>
      </c>
      <c r="BM983" t="n">
        <v>14769.99623994074</v>
      </c>
      <c r="BN983" t="n">
        <v>-549.4356880172418</v>
      </c>
      <c r="BO983" t="n">
        <v>54120.07256119099</v>
      </c>
      <c r="BP983" t="n">
        <v>0.1158946419924956</v>
      </c>
      <c r="BQ983" t="n">
        <v>3.819267299974159</v>
      </c>
      <c r="BR983" t="n">
        <v>-4.085620730620576e-14</v>
      </c>
      <c r="BS983" t="n">
        <v>3236.869509320108</v>
      </c>
      <c r="BT983" t="n">
        <v>8732.330949982712</v>
      </c>
      <c r="BU983" t="n">
        <v>50.04994755543737</v>
      </c>
      <c r="BV983" t="n">
        <v>30572.5</v>
      </c>
      <c r="BW983" t="n">
        <v>2234.48</v>
      </c>
      <c r="BX983" t="n">
        <v>54.91573644000001</v>
      </c>
      <c r="BY983" t="inlineStr">
        <is>
          <t>2022-05-11 16:21:00</t>
        </is>
      </c>
      <c r="BZ983" t="inlineStr">
        <is>
          <t>2022-05-11 16:20:00</t>
        </is>
      </c>
      <c r="CA983" t="inlineStr">
        <is>
          <t>2022-05-11 16:20:00</t>
        </is>
      </c>
    </row>
    <row r="984">
      <c r="A984" t="n">
        <v>981</v>
      </c>
      <c r="B984" t="n">
        <v>208</v>
      </c>
      <c r="C984" t="n">
        <v>80</v>
      </c>
      <c r="D984" t="n">
        <v>763.8935693638878</v>
      </c>
      <c r="E984" t="n">
        <v>7.826222809412716</v>
      </c>
      <c r="F984" t="n">
        <v>100.808882126036</v>
      </c>
      <c r="G984" t="n">
        <v>1578.117861205454</v>
      </c>
      <c r="H984" t="n">
        <v>251622.66643444</v>
      </c>
      <c r="I984" t="n">
        <v>196954.829134432</v>
      </c>
      <c r="J984" t="n">
        <v>13377.52927078287</v>
      </c>
      <c r="K984" t="n">
        <v>3761.831417350053</v>
      </c>
      <c r="L984" t="n">
        <v>-2885.251114110525</v>
      </c>
      <c r="M984" t="n">
        <v>0.6649549437474779</v>
      </c>
      <c r="N984" t="n">
        <v>30.63606999733016</v>
      </c>
      <c r="O984" t="n">
        <v>-2.842170943040401e-13</v>
      </c>
      <c r="P984" t="n">
        <v>1.156083697634519</v>
      </c>
      <c r="Q984" t="n">
        <v>4.809399829287553</v>
      </c>
      <c r="R984" t="n">
        <v>724.8884347342569</v>
      </c>
      <c r="S984" t="n">
        <v>105.9072536025604</v>
      </c>
      <c r="T984" t="n">
        <v>1335.477500483385</v>
      </c>
      <c r="U984" t="n">
        <v>34180.83067636254</v>
      </c>
      <c r="V984" t="n">
        <v>448</v>
      </c>
      <c r="W984" t="n">
        <v>1005</v>
      </c>
      <c r="X984" t="n">
        <v>538</v>
      </c>
      <c r="Y984" t="n">
        <v>12</v>
      </c>
      <c r="Z984" t="n">
        <v>0.5567826006140314</v>
      </c>
      <c r="AA984" t="n">
        <v>5.41835118260433</v>
      </c>
      <c r="AB984" t="n">
        <v>182.2266539000958</v>
      </c>
      <c r="AC984" t="n">
        <v>2725.326488162227</v>
      </c>
      <c r="AD984" t="n">
        <v>4934.247051727103</v>
      </c>
      <c r="AE984" t="n">
        <v>1.258532702980297</v>
      </c>
      <c r="AF984" t="n">
        <v>16.9862190861998</v>
      </c>
      <c r="AG984" t="n">
        <v>210.705541606029</v>
      </c>
      <c r="AH984" t="n">
        <v>43117.91027303046</v>
      </c>
      <c r="AI984" t="n">
        <v>29155.20558919648</v>
      </c>
      <c r="AJ984" t="n">
        <v>-2.513773175189016</v>
      </c>
      <c r="AK984" t="n">
        <v>728.0769277151021</v>
      </c>
      <c r="AL984" t="n">
        <v>-935.0001247274444</v>
      </c>
      <c r="AM984" t="n">
        <v>-0.4911287538870424</v>
      </c>
      <c r="AN984" t="n">
        <v>25.82667016804261</v>
      </c>
      <c r="AO984" t="n">
        <v>-724.888434734257</v>
      </c>
      <c r="AP984" t="n">
        <v>999623.8364652726</v>
      </c>
      <c r="AQ984" t="n">
        <v>0.2393572343040886</v>
      </c>
      <c r="AR984" t="n">
        <v>0.2253401956975148</v>
      </c>
      <c r="AS984" t="n">
        <v>0.086696116454828</v>
      </c>
      <c r="AT984" t="n">
        <v>0.2518614615085964</v>
      </c>
      <c r="AU984" t="n">
        <v>0.1967449920349722</v>
      </c>
      <c r="AV984" t="n">
        <v>6.40540551475521</v>
      </c>
      <c r="AW984" t="n">
        <v>72.04184539466877</v>
      </c>
      <c r="AX984" t="n">
        <v>2636.398460581443</v>
      </c>
      <c r="AY984" t="n">
        <v>175411.780143778</v>
      </c>
      <c r="AZ984" t="n">
        <v>191944.1254957951</v>
      </c>
      <c r="BA984" t="n">
        <v>67820.60795427584</v>
      </c>
      <c r="BB984" t="n">
        <v>19737.86837505435</v>
      </c>
      <c r="BC984" t="n">
        <v>87558.47632933018</v>
      </c>
      <c r="BD984" t="n">
        <v>0.6649549437474779</v>
      </c>
      <c r="BE984" t="n">
        <v>1.156083697634519</v>
      </c>
      <c r="BF984" t="n">
        <v>30.63606999733016</v>
      </c>
      <c r="BG984" t="n">
        <v>4.809399829287553</v>
      </c>
      <c r="BH984" t="n">
        <v>-2.842170943040401e-13</v>
      </c>
      <c r="BI984" t="n">
        <v>724.8884347342569</v>
      </c>
      <c r="BJ984" t="n">
        <v>16456.30860271555</v>
      </c>
      <c r="BK984" t="n">
        <v>31898.76962205254</v>
      </c>
      <c r="BL984" t="n">
        <v>70598.4297071929</v>
      </c>
      <c r="BM984" t="n">
        <v>14769.99623994074</v>
      </c>
      <c r="BN984" t="n">
        <v>-549.4356880172418</v>
      </c>
      <c r="BO984" t="n">
        <v>50531.93988721321</v>
      </c>
      <c r="BP984" t="n">
        <v>0.1158946419924956</v>
      </c>
      <c r="BQ984" t="n">
        <v>3.819267299974159</v>
      </c>
      <c r="BR984" t="n">
        <v>-4.085620730620576e-14</v>
      </c>
      <c r="BS984" t="n">
        <v>3236.869509320108</v>
      </c>
      <c r="BT984" t="n">
        <v>8732.330949982712</v>
      </c>
      <c r="BU984" t="n">
        <v>50.04994755543737</v>
      </c>
      <c r="BV984" t="n">
        <v>30767.82984</v>
      </c>
      <c r="BW984" t="n">
        <v>2245.26819244</v>
      </c>
      <c r="BX984" t="n">
        <v>55.157</v>
      </c>
      <c r="BY984" t="inlineStr">
        <is>
          <t>2022-05-11 16:22:00</t>
        </is>
      </c>
      <c r="BZ984" t="inlineStr">
        <is>
          <t>2022-05-11 16:22:00</t>
        </is>
      </c>
      <c r="CA984" t="inlineStr">
        <is>
          <t>2022-05-11 16:22:00</t>
        </is>
      </c>
    </row>
    <row r="985">
      <c r="A985" t="n">
        <v>982</v>
      </c>
      <c r="B985" t="n">
        <v>208</v>
      </c>
      <c r="C985" t="n">
        <v>80</v>
      </c>
      <c r="D985" t="n">
        <v>763.8935693638878</v>
      </c>
      <c r="E985" t="n">
        <v>7.845204924728609</v>
      </c>
      <c r="F985" t="n">
        <v>100.808882126036</v>
      </c>
      <c r="G985" t="n">
        <v>1578.119140422088</v>
      </c>
      <c r="H985" t="n">
        <v>251622.66643444</v>
      </c>
      <c r="I985" t="n">
        <v>196380.0147350711</v>
      </c>
      <c r="J985" t="n">
        <v>13377.52927078287</v>
      </c>
      <c r="K985" t="n">
        <v>3761.831417350053</v>
      </c>
      <c r="L985" t="n">
        <v>-2885.251114110525</v>
      </c>
      <c r="M985" t="n">
        <v>0.6649549437474779</v>
      </c>
      <c r="N985" t="n">
        <v>30.63606999733016</v>
      </c>
      <c r="O985" t="n">
        <v>-2.842170943040401e-13</v>
      </c>
      <c r="P985" t="n">
        <v>1.156083697634519</v>
      </c>
      <c r="Q985" t="n">
        <v>4.809399829287553</v>
      </c>
      <c r="R985" t="n">
        <v>724.8884347342569</v>
      </c>
      <c r="S985" t="n">
        <v>105.9259069918331</v>
      </c>
      <c r="T985" t="n">
        <v>1335.477500483385</v>
      </c>
      <c r="U985" t="n">
        <v>34202.16460970514</v>
      </c>
      <c r="V985" t="n">
        <v>448</v>
      </c>
      <c r="W985" t="n">
        <v>1005</v>
      </c>
      <c r="X985" t="n">
        <v>539.3333333333334</v>
      </c>
      <c r="Y985" t="n">
        <v>12</v>
      </c>
      <c r="Z985" t="n">
        <v>0.5571113266572286</v>
      </c>
      <c r="AA985" t="n">
        <v>5.41835118260433</v>
      </c>
      <c r="AB985" t="n">
        <v>182.2279331167299</v>
      </c>
      <c r="AC985" t="n">
        <v>2725.326488162227</v>
      </c>
      <c r="AD985" t="n">
        <v>4934.247923117455</v>
      </c>
      <c r="AE985" t="n">
        <v>1.258661443867918</v>
      </c>
      <c r="AF985" t="n">
        <v>16.9862190861998</v>
      </c>
      <c r="AG985" t="n">
        <v>210.7060425930616</v>
      </c>
      <c r="AH985" t="n">
        <v>43117.91027303046</v>
      </c>
      <c r="AI985" t="n">
        <v>29155.20593046413</v>
      </c>
      <c r="AJ985" t="n">
        <v>29.46359379686253</v>
      </c>
      <c r="AK985" t="n">
        <v>717.9459208139733</v>
      </c>
      <c r="AL985" t="n">
        <v>-952.5736723721384</v>
      </c>
      <c r="AM985" t="n">
        <v>-0.4911287538870424</v>
      </c>
      <c r="AN985" t="n">
        <v>25.82667016804261</v>
      </c>
      <c r="AO985" t="n">
        <v>-724.888434734257</v>
      </c>
      <c r="AP985" t="n">
        <v>1002475.173896217</v>
      </c>
      <c r="AQ985" t="n">
        <v>0.2402013515746834</v>
      </c>
      <c r="AR985" t="n">
        <v>0.2257841215890843</v>
      </c>
      <c r="AS985" t="n">
        <v>0.08682932918149312</v>
      </c>
      <c r="AT985" t="n">
        <v>0.2510013943352671</v>
      </c>
      <c r="AU985" t="n">
        <v>0.196183803319472</v>
      </c>
      <c r="AV985" t="n">
        <v>6.403719839860623</v>
      </c>
      <c r="AW985" t="n">
        <v>72.02208481587728</v>
      </c>
      <c r="AX985" t="n">
        <v>2635.893654225214</v>
      </c>
      <c r="AY985" t="n">
        <v>175428.881233995</v>
      </c>
      <c r="AZ985" t="n">
        <v>191966.7460252571</v>
      </c>
      <c r="BA985" t="n">
        <v>67820.60795427584</v>
      </c>
      <c r="BB985" t="n">
        <v>19737.86837505435</v>
      </c>
      <c r="BC985" t="n">
        <v>87558.47632933018</v>
      </c>
      <c r="BD985" t="n">
        <v>0.6649549437474779</v>
      </c>
      <c r="BE985" t="n">
        <v>1.156083697634519</v>
      </c>
      <c r="BF985" t="n">
        <v>30.63606999733016</v>
      </c>
      <c r="BG985" t="n">
        <v>4.809399829287553</v>
      </c>
      <c r="BH985" t="n">
        <v>-2.842170943040401e-13</v>
      </c>
      <c r="BI985" t="n">
        <v>724.8884347342569</v>
      </c>
      <c r="BJ985" t="n">
        <v>16456.30860271555</v>
      </c>
      <c r="BK985" t="n">
        <v>31898.76962205254</v>
      </c>
      <c r="BL985" t="n">
        <v>70598.4297071929</v>
      </c>
      <c r="BM985" t="n">
        <v>14769.99623994074</v>
      </c>
      <c r="BN985" t="n">
        <v>-549.4356880172418</v>
      </c>
      <c r="BO985" t="n">
        <v>50531.93988721321</v>
      </c>
      <c r="BP985" t="n">
        <v>0.1158946419924956</v>
      </c>
      <c r="BQ985" t="n">
        <v>3.819267299974159</v>
      </c>
      <c r="BR985" t="n">
        <v>-4.085620730620576e-14</v>
      </c>
      <c r="BS985" t="n">
        <v>3236.869509320108</v>
      </c>
      <c r="BT985" t="n">
        <v>8732.330949982712</v>
      </c>
      <c r="BU985" t="n">
        <v>50.04994755543737</v>
      </c>
      <c r="BV985" t="n">
        <v>30767.82984</v>
      </c>
      <c r="BW985" t="n">
        <v>2240.4625</v>
      </c>
      <c r="BX985" t="n">
        <v>55.00000356</v>
      </c>
      <c r="BY985" t="inlineStr">
        <is>
          <t>2022-05-11 16:22:00</t>
        </is>
      </c>
      <c r="BZ985" t="inlineStr">
        <is>
          <t>2022-05-11 16:23:00</t>
        </is>
      </c>
      <c r="CA985" t="inlineStr">
        <is>
          <t>2022-05-11 16:23:00</t>
        </is>
      </c>
    </row>
    <row r="986">
      <c r="A986" t="n">
        <v>983</v>
      </c>
      <c r="B986" t="n">
        <v>208</v>
      </c>
      <c r="C986" t="n">
        <v>80</v>
      </c>
      <c r="D986" t="n">
        <v>763.8935693638878</v>
      </c>
      <c r="E986" t="n">
        <v>7.854695982386557</v>
      </c>
      <c r="F986" t="n">
        <v>100.808882126036</v>
      </c>
      <c r="G986" t="n">
        <v>1578.119780030405</v>
      </c>
      <c r="H986" t="n">
        <v>251622.66643444</v>
      </c>
      <c r="I986" t="n">
        <v>196092.6075353907</v>
      </c>
      <c r="J986" t="n">
        <v>13377.52927078287</v>
      </c>
      <c r="K986" t="n">
        <v>3761.831417350053</v>
      </c>
      <c r="L986" t="n">
        <v>-2885.251114110525</v>
      </c>
      <c r="M986" t="n">
        <v>0.6649549437474779</v>
      </c>
      <c r="N986" t="n">
        <v>30.63606999733016</v>
      </c>
      <c r="O986" t="n">
        <v>-2.842170943040401e-13</v>
      </c>
      <c r="P986" t="n">
        <v>1.156083697634519</v>
      </c>
      <c r="Q986" t="n">
        <v>4.809399829287553</v>
      </c>
      <c r="R986" t="n">
        <v>877.1433817529431</v>
      </c>
      <c r="S986" t="n">
        <v>105.9352336864695</v>
      </c>
      <c r="T986" t="n">
        <v>1335.477500483385</v>
      </c>
      <c r="U986" t="n">
        <v>34365.08652339513</v>
      </c>
      <c r="V986" t="n">
        <v>448</v>
      </c>
      <c r="W986" t="n">
        <v>1005.666666666667</v>
      </c>
      <c r="X986" t="n">
        <v>540</v>
      </c>
      <c r="Y986" t="n">
        <v>12</v>
      </c>
      <c r="Z986" t="n">
        <v>0.5572756896788271</v>
      </c>
      <c r="AA986" t="n">
        <v>5.41835118260433</v>
      </c>
      <c r="AB986" t="n">
        <v>182.228572725047</v>
      </c>
      <c r="AC986" t="n">
        <v>2726.24066742164</v>
      </c>
      <c r="AD986" t="n">
        <v>4934.24835881263</v>
      </c>
      <c r="AE986" t="n">
        <v>1.258725814311729</v>
      </c>
      <c r="AF986" t="n">
        <v>16.9862190861998</v>
      </c>
      <c r="AG986" t="n">
        <v>210.7062930865779</v>
      </c>
      <c r="AH986" t="n">
        <v>43118.26829835805</v>
      </c>
      <c r="AI986" t="n">
        <v>29155.20610109797</v>
      </c>
      <c r="AJ986" t="n">
        <v>3.62523217821573</v>
      </c>
      <c r="AK986" t="n">
        <v>759.3175986729503</v>
      </c>
      <c r="AL986" t="n">
        <v>-990.5086402556203</v>
      </c>
      <c r="AM986" t="n">
        <v>-0.4911287538870424</v>
      </c>
      <c r="AN986" t="n">
        <v>25.82667016804261</v>
      </c>
      <c r="AO986" t="n">
        <v>-877.1433817529432</v>
      </c>
      <c r="AP986" t="n">
        <v>1001738.393449235</v>
      </c>
      <c r="AQ986" t="n">
        <v>0.2412525575653185</v>
      </c>
      <c r="AR986" t="n">
        <v>0.2254665704611928</v>
      </c>
      <c r="AS986" t="n">
        <v>0.08664596873532661</v>
      </c>
      <c r="AT986" t="n">
        <v>0.2511860063265026</v>
      </c>
      <c r="AU986" t="n">
        <v>0.1954488969116595</v>
      </c>
      <c r="AV986" t="n">
        <v>6.404284059847188</v>
      </c>
      <c r="AW986" t="n">
        <v>72.04386002923631</v>
      </c>
      <c r="AX986" t="n">
        <v>2636.59859541705</v>
      </c>
      <c r="AY986" t="n">
        <v>175445.5943413711</v>
      </c>
      <c r="AZ986" t="n">
        <v>191984.0944450405</v>
      </c>
      <c r="BA986" t="n">
        <v>76194.6305823312</v>
      </c>
      <c r="BB986" t="n">
        <v>19737.86837505435</v>
      </c>
      <c r="BC986" t="n">
        <v>95932.49895738554</v>
      </c>
      <c r="BD986" t="n">
        <v>0.6649549437474779</v>
      </c>
      <c r="BE986" t="n">
        <v>1.156083697634519</v>
      </c>
      <c r="BF986" t="n">
        <v>30.63606999733016</v>
      </c>
      <c r="BG986" t="n">
        <v>4.809399829287553</v>
      </c>
      <c r="BH986" t="n">
        <v>-2.842170943040401e-13</v>
      </c>
      <c r="BI986" t="n">
        <v>877.1433817529431</v>
      </c>
      <c r="BJ986" t="n">
        <v>16456.30860271555</v>
      </c>
      <c r="BK986" t="n">
        <v>31898.76962205254</v>
      </c>
      <c r="BL986" t="n">
        <v>70598.4297071929</v>
      </c>
      <c r="BM986" t="n">
        <v>14769.99623994074</v>
      </c>
      <c r="BN986" t="n">
        <v>-549.4356880172418</v>
      </c>
      <c r="BO986" t="n">
        <v>58905.96251526855</v>
      </c>
      <c r="BP986" t="n">
        <v>0.1158946419924956</v>
      </c>
      <c r="BQ986" t="n">
        <v>3.819267299974159</v>
      </c>
      <c r="BR986" t="n">
        <v>-4.085620730620576e-14</v>
      </c>
      <c r="BS986" t="n">
        <v>3236.869509320108</v>
      </c>
      <c r="BT986" t="n">
        <v>8732.330949982712</v>
      </c>
      <c r="BU986" t="n">
        <v>50.04994755543737</v>
      </c>
      <c r="BV986" t="n">
        <v>30688.91460214999</v>
      </c>
      <c r="BW986" t="n">
        <v>2240.4625</v>
      </c>
      <c r="BX986" t="n">
        <v>55.00000356</v>
      </c>
      <c r="BY986" t="inlineStr">
        <is>
          <t>2022-05-11 16:23:00</t>
        </is>
      </c>
      <c r="BZ986" t="inlineStr">
        <is>
          <t>2022-05-11 16:23:00</t>
        </is>
      </c>
      <c r="CA986" t="inlineStr">
        <is>
          <t>2022-05-11 16:23:00</t>
        </is>
      </c>
    </row>
    <row r="987">
      <c r="A987" t="n">
        <v>984</v>
      </c>
      <c r="B987" t="n">
        <v>208</v>
      </c>
      <c r="C987" t="n">
        <v>80</v>
      </c>
      <c r="D987" t="n">
        <v>763.8935693638878</v>
      </c>
      <c r="E987" t="n">
        <v>7.854695982386557</v>
      </c>
      <c r="F987" t="n">
        <v>101.0313310324211</v>
      </c>
      <c r="G987" t="n">
        <v>1578.119780030405</v>
      </c>
      <c r="H987" t="n">
        <v>251298.4719996358</v>
      </c>
      <c r="I987" t="n">
        <v>195592.9761497242</v>
      </c>
      <c r="J987" t="n">
        <v>13701.72386768424</v>
      </c>
      <c r="K987" t="n">
        <v>3761.831417350053</v>
      </c>
      <c r="L987" t="n">
        <v>-2885.251114110525</v>
      </c>
      <c r="M987" t="n">
        <v>0.6649549437474779</v>
      </c>
      <c r="N987" t="n">
        <v>30.63606999733016</v>
      </c>
      <c r="O987" t="n">
        <v>-2.842170943040401e-13</v>
      </c>
      <c r="P987" t="n">
        <v>1.156083697634519</v>
      </c>
      <c r="Q987" t="n">
        <v>4.809399829287553</v>
      </c>
      <c r="R987" t="n">
        <v>678.4877111299858</v>
      </c>
      <c r="S987" t="n">
        <v>105.9352336864695</v>
      </c>
      <c r="T987" t="n">
        <v>1335.699627652125</v>
      </c>
      <c r="U987" t="n">
        <v>34715.99714103678</v>
      </c>
      <c r="V987" t="n">
        <v>448</v>
      </c>
      <c r="W987" t="n">
        <v>1006.666666666667</v>
      </c>
      <c r="X987" t="n">
        <v>540.6666666666666</v>
      </c>
      <c r="Y987" t="n">
        <v>12</v>
      </c>
      <c r="Z987" t="n">
        <v>0.5572756896788271</v>
      </c>
      <c r="AA987" t="n">
        <v>5.418672920249644</v>
      </c>
      <c r="AB987" t="n">
        <v>182.228572725047</v>
      </c>
      <c r="AC987" t="n">
        <v>2729.44558849267</v>
      </c>
      <c r="AD987" t="n">
        <v>4934.24904595423</v>
      </c>
      <c r="AE987" t="n">
        <v>1.258725814311729</v>
      </c>
      <c r="AF987" t="n">
        <v>16.98634509018061</v>
      </c>
      <c r="AG987" t="n">
        <v>210.7062930865779</v>
      </c>
      <c r="AH987" t="n">
        <v>43119.52346019258</v>
      </c>
      <c r="AI987" t="n">
        <v>29155.20637020722</v>
      </c>
      <c r="AJ987" t="n">
        <v>19.83175383395696</v>
      </c>
      <c r="AK987" t="n">
        <v>667.0733417227569</v>
      </c>
      <c r="AL987" t="n">
        <v>-332.6715127970845</v>
      </c>
      <c r="AM987" t="n">
        <v>-0.4911287538870424</v>
      </c>
      <c r="AN987" t="n">
        <v>25.82667016804261</v>
      </c>
      <c r="AO987" t="n">
        <v>-678.487711129986</v>
      </c>
      <c r="AP987" t="n">
        <v>1001128.342877922</v>
      </c>
      <c r="AQ987" t="n">
        <v>0.2407804113670026</v>
      </c>
      <c r="AR987" t="n">
        <v>0.2256039614471741</v>
      </c>
      <c r="AS987" t="n">
        <v>0.08669876758285198</v>
      </c>
      <c r="AT987" t="n">
        <v>0.2513390697851044</v>
      </c>
      <c r="AU987" t="n">
        <v>0.1955777898178669</v>
      </c>
      <c r="AV987" t="n">
        <v>6.404821853135444</v>
      </c>
      <c r="AW987" t="n">
        <v>72.03607864019392</v>
      </c>
      <c r="AX987" t="n">
        <v>2636.423117933399</v>
      </c>
      <c r="AY987" t="n">
        <v>175435.1071939068</v>
      </c>
      <c r="AZ987" t="n">
        <v>191970.7489547315</v>
      </c>
      <c r="BA987" t="n">
        <v>64800.11322425934</v>
      </c>
      <c r="BB987" t="n">
        <v>19737.86837505435</v>
      </c>
      <c r="BC987" t="n">
        <v>84537.9815993137</v>
      </c>
      <c r="BD987" t="n">
        <v>0.6649549437474779</v>
      </c>
      <c r="BE987" t="n">
        <v>1.156083697634519</v>
      </c>
      <c r="BF987" t="n">
        <v>30.63606999733016</v>
      </c>
      <c r="BG987" t="n">
        <v>4.809399829287553</v>
      </c>
      <c r="BH987" t="n">
        <v>-2.842170943040401e-13</v>
      </c>
      <c r="BI987" t="n">
        <v>678.4877111299858</v>
      </c>
      <c r="BJ987" t="n">
        <v>16456.30860271555</v>
      </c>
      <c r="BK987" t="n">
        <v>31898.76962205254</v>
      </c>
      <c r="BL987" t="n">
        <v>70598.4297071929</v>
      </c>
      <c r="BM987" t="n">
        <v>14769.99623994074</v>
      </c>
      <c r="BN987" t="n">
        <v>-549.4356880172418</v>
      </c>
      <c r="BO987" t="n">
        <v>47835.63975409808</v>
      </c>
      <c r="BP987" t="n">
        <v>0.1158946419924956</v>
      </c>
      <c r="BQ987" t="n">
        <v>3.819267299974159</v>
      </c>
      <c r="BR987" t="n">
        <v>-4.085620730620576e-14</v>
      </c>
      <c r="BS987" t="n">
        <v>3236.869509320108</v>
      </c>
      <c r="BT987" t="n">
        <v>8732.330949982712</v>
      </c>
      <c r="BU987" t="n">
        <v>50.04994755543737</v>
      </c>
      <c r="BV987" t="n">
        <v>30777.87</v>
      </c>
      <c r="BW987" t="n">
        <v>2245.82</v>
      </c>
      <c r="BX987" t="n">
        <v>55.52499999</v>
      </c>
      <c r="BY987" t="inlineStr">
        <is>
          <t>2022-05-11 16:24:00</t>
        </is>
      </c>
      <c r="BZ987" t="inlineStr">
        <is>
          <t>2022-05-11 16:24:00</t>
        </is>
      </c>
      <c r="CA987" t="inlineStr">
        <is>
          <t>2022-05-11 16:25:00</t>
        </is>
      </c>
    </row>
    <row r="988">
      <c r="A988" t="n">
        <v>985</v>
      </c>
      <c r="B988" t="n">
        <v>208</v>
      </c>
      <c r="C988" t="n">
        <v>80</v>
      </c>
      <c r="D988" t="n">
        <v>763.8935693638878</v>
      </c>
      <c r="E988" t="n">
        <v>7.854695982386557</v>
      </c>
      <c r="F988" t="n">
        <v>101.1425554856135</v>
      </c>
      <c r="G988" t="n">
        <v>1578.119780030405</v>
      </c>
      <c r="H988" t="n">
        <v>251136.3747822337</v>
      </c>
      <c r="I988" t="n">
        <v>195343.1604568909</v>
      </c>
      <c r="J988" t="n">
        <v>13863.82116613493</v>
      </c>
      <c r="K988" t="n">
        <v>3761.831417350053</v>
      </c>
      <c r="L988" t="n">
        <v>-2885.251114110525</v>
      </c>
      <c r="M988" t="n">
        <v>0.6649549437474779</v>
      </c>
      <c r="N988" t="n">
        <v>30.63606999733016</v>
      </c>
      <c r="O988" t="n">
        <v>15.98643724077913</v>
      </c>
      <c r="P988" t="n">
        <v>1.156083697634519</v>
      </c>
      <c r="Q988" t="n">
        <v>4.809399829287553</v>
      </c>
      <c r="R988" t="n">
        <v>541.0961390638356</v>
      </c>
      <c r="S988" t="n">
        <v>105.9352336864695</v>
      </c>
      <c r="T988" t="n">
        <v>1335.810691236494</v>
      </c>
      <c r="U988" t="n">
        <v>34869.3751503437</v>
      </c>
      <c r="V988" t="n">
        <v>448.6666666666667</v>
      </c>
      <c r="W988" t="n">
        <v>1007</v>
      </c>
      <c r="X988" t="n">
        <v>541</v>
      </c>
      <c r="Y988" t="n">
        <v>12</v>
      </c>
      <c r="Z988" t="n">
        <v>0.5572756896788271</v>
      </c>
      <c r="AA988" t="n">
        <v>5.418833789072302</v>
      </c>
      <c r="AB988" t="n">
        <v>182.2339409156569</v>
      </c>
      <c r="AC988" t="n">
        <v>2730.819504213332</v>
      </c>
      <c r="AD988" t="n">
        <v>4934.249389525031</v>
      </c>
      <c r="AE988" t="n">
        <v>1.258725814311729</v>
      </c>
      <c r="AF988" t="n">
        <v>16.98640809217102</v>
      </c>
      <c r="AG988" t="n">
        <v>210.7083954622136</v>
      </c>
      <c r="AH988" t="n">
        <v>43120.06153477796</v>
      </c>
      <c r="AI988" t="n">
        <v>29155.20650476184</v>
      </c>
      <c r="AJ988" t="n">
        <v>63.37447573751805</v>
      </c>
      <c r="AK988" t="n">
        <v>441.3697666792068</v>
      </c>
      <c r="AL988" t="n">
        <v>24.51761433446931</v>
      </c>
      <c r="AM988" t="n">
        <v>-0.4911287538870424</v>
      </c>
      <c r="AN988" t="n">
        <v>25.82667016804261</v>
      </c>
      <c r="AO988" t="n">
        <v>-525.1097018230563</v>
      </c>
      <c r="AP988" t="n">
        <v>1002700.763521696</v>
      </c>
      <c r="AQ988" t="n">
        <v>0.2410996586721806</v>
      </c>
      <c r="AR988" t="n">
        <v>0.2265361533813031</v>
      </c>
      <c r="AS988" t="n">
        <v>0.08738908352143793</v>
      </c>
      <c r="AT988" t="n">
        <v>0.2504600669379936</v>
      </c>
      <c r="AU988" t="n">
        <v>0.1945150374870848</v>
      </c>
      <c r="AV988" t="n">
        <v>6.397684902749382</v>
      </c>
      <c r="AW988" t="n">
        <v>71.95388212515472</v>
      </c>
      <c r="AX988" t="n">
        <v>2632.53087480533</v>
      </c>
      <c r="AY988" t="n">
        <v>175271.2969081321</v>
      </c>
      <c r="AZ988" t="n">
        <v>191790.957146845</v>
      </c>
      <c r="BA988" t="n">
        <v>57009.34888820958</v>
      </c>
      <c r="BB988" t="n">
        <v>19737.86837505435</v>
      </c>
      <c r="BC988" t="n">
        <v>76747.21726326394</v>
      </c>
      <c r="BD988" t="n">
        <v>0.6649549437474779</v>
      </c>
      <c r="BE988" t="n">
        <v>1.156083697634519</v>
      </c>
      <c r="BF988" t="n">
        <v>30.63606999733016</v>
      </c>
      <c r="BG988" t="n">
        <v>4.809399829287553</v>
      </c>
      <c r="BH988" t="n">
        <v>15.98643724077913</v>
      </c>
      <c r="BI988" t="n">
        <v>541.0961390638356</v>
      </c>
      <c r="BJ988" t="n">
        <v>16456.30860271555</v>
      </c>
      <c r="BK988" t="n">
        <v>31898.76962205254</v>
      </c>
      <c r="BL988" t="n">
        <v>70598.4297071929</v>
      </c>
      <c r="BM988" t="n">
        <v>14769.99623994074</v>
      </c>
      <c r="BN988" t="n">
        <v>339.4641008602043</v>
      </c>
      <c r="BO988" t="n">
        <v>40206.97271649901</v>
      </c>
      <c r="BP988" t="n">
        <v>0.1158946419924956</v>
      </c>
      <c r="BQ988" t="n">
        <v>3.819267299974159</v>
      </c>
      <c r="BR988" t="n">
        <v>27.81280670931551</v>
      </c>
      <c r="BS988" t="n">
        <v>3236.869509320108</v>
      </c>
      <c r="BT988" t="n">
        <v>8732.330949982712</v>
      </c>
      <c r="BU988" t="n">
        <v>1596.535736705194</v>
      </c>
      <c r="BV988" t="n">
        <v>30866.38</v>
      </c>
      <c r="BW988" t="n">
        <v>2256.25</v>
      </c>
      <c r="BX988" t="n">
        <v>55.60337024999999</v>
      </c>
      <c r="BY988" t="inlineStr">
        <is>
          <t>2022-05-11 16:26:00</t>
        </is>
      </c>
      <c r="BZ988" t="inlineStr">
        <is>
          <t>2022-05-11 16:26:00</t>
        </is>
      </c>
      <c r="CA988" t="inlineStr">
        <is>
          <t>2022-05-11 16:26:00</t>
        </is>
      </c>
    </row>
    <row r="989">
      <c r="A989" t="n">
        <v>986</v>
      </c>
      <c r="B989" t="n">
        <v>208</v>
      </c>
      <c r="C989" t="n">
        <v>80</v>
      </c>
      <c r="D989" t="n">
        <v>763.8935693638878</v>
      </c>
      <c r="E989" t="n">
        <v>7.854695982386557</v>
      </c>
      <c r="F989" t="n">
        <v>101.1425554856135</v>
      </c>
      <c r="G989" t="n">
        <v>1578.119780030405</v>
      </c>
      <c r="H989" t="n">
        <v>251136.3747822337</v>
      </c>
      <c r="I989" t="n">
        <v>195343.1604568909</v>
      </c>
      <c r="J989" t="n">
        <v>13863.82116613493</v>
      </c>
      <c r="K989" t="n">
        <v>3761.831417350053</v>
      </c>
      <c r="L989" t="n">
        <v>-2885.251114110525</v>
      </c>
      <c r="M989" t="n">
        <v>0.6649549437474779</v>
      </c>
      <c r="N989" t="n">
        <v>30.63606999733016</v>
      </c>
      <c r="O989" t="n">
        <v>23.97965586116884</v>
      </c>
      <c r="P989" t="n">
        <v>1.156083697634519</v>
      </c>
      <c r="Q989" t="n">
        <v>4.809399829287553</v>
      </c>
      <c r="R989" t="n">
        <v>541.0961390638356</v>
      </c>
      <c r="S989" t="n">
        <v>105.9352336864695</v>
      </c>
      <c r="T989" t="n">
        <v>1335.810691236494</v>
      </c>
      <c r="U989" t="n">
        <v>34877.3683689641</v>
      </c>
      <c r="V989" t="n">
        <v>449</v>
      </c>
      <c r="W989" t="n">
        <v>1007</v>
      </c>
      <c r="X989" t="n">
        <v>541</v>
      </c>
      <c r="Y989" t="n">
        <v>12</v>
      </c>
      <c r="Z989" t="n">
        <v>0.5572756896788271</v>
      </c>
      <c r="AA989" t="n">
        <v>5.418833789072302</v>
      </c>
      <c r="AB989" t="n">
        <v>182.2366250109619</v>
      </c>
      <c r="AC989" t="n">
        <v>2730.819504213332</v>
      </c>
      <c r="AD989" t="n">
        <v>4934.249389525031</v>
      </c>
      <c r="AE989" t="n">
        <v>1.258725814311729</v>
      </c>
      <c r="AF989" t="n">
        <v>16.98640809217102</v>
      </c>
      <c r="AG989" t="n">
        <v>210.7094466500315</v>
      </c>
      <c r="AH989" t="n">
        <v>43120.06153477796</v>
      </c>
      <c r="AI989" t="n">
        <v>29155.20650476184</v>
      </c>
      <c r="AJ989" t="n">
        <v>58.25282138239877</v>
      </c>
      <c r="AK989" t="n">
        <v>449.9861034251232</v>
      </c>
      <c r="AL989" t="n">
        <v>-39.04221803005739</v>
      </c>
      <c r="AM989" t="n">
        <v>-0.4911287538870424</v>
      </c>
      <c r="AN989" t="n">
        <v>25.82667016804261</v>
      </c>
      <c r="AO989" t="n">
        <v>-517.1164832026667</v>
      </c>
      <c r="AP989" t="n">
        <v>1004604.315668467</v>
      </c>
      <c r="AQ989" t="n">
        <v>0.2413348491495305</v>
      </c>
      <c r="AR989" t="n">
        <v>0.2271569883338283</v>
      </c>
      <c r="AS989" t="n">
        <v>0.08734660707633018</v>
      </c>
      <c r="AT989" t="n">
        <v>0.2499853632573007</v>
      </c>
      <c r="AU989" t="n">
        <v>0.1941761921830103</v>
      </c>
      <c r="AV989" t="n">
        <v>6.39830040557558</v>
      </c>
      <c r="AW989" t="n">
        <v>71.94304562585749</v>
      </c>
      <c r="AX989" t="n">
        <v>2632.862684029721</v>
      </c>
      <c r="AY989" t="n">
        <v>175310.0890188923</v>
      </c>
      <c r="AZ989" t="n">
        <v>191841.3150050864</v>
      </c>
      <c r="BA989" t="n">
        <v>57009.34888820958</v>
      </c>
      <c r="BB989" t="n">
        <v>19737.86837505435</v>
      </c>
      <c r="BC989" t="n">
        <v>76747.21726326394</v>
      </c>
      <c r="BD989" t="n">
        <v>0.6649549437474779</v>
      </c>
      <c r="BE989" t="n">
        <v>1.156083697634519</v>
      </c>
      <c r="BF989" t="n">
        <v>30.63606999733016</v>
      </c>
      <c r="BG989" t="n">
        <v>4.809399829287553</v>
      </c>
      <c r="BH989" t="n">
        <v>23.97965586116884</v>
      </c>
      <c r="BI989" t="n">
        <v>541.0961390638356</v>
      </c>
      <c r="BJ989" t="n">
        <v>16456.30860271555</v>
      </c>
      <c r="BK989" t="n">
        <v>31898.76962205254</v>
      </c>
      <c r="BL989" t="n">
        <v>70598.4297071929</v>
      </c>
      <c r="BM989" t="n">
        <v>14769.99623994074</v>
      </c>
      <c r="BN989" t="n">
        <v>783.9139952989275</v>
      </c>
      <c r="BO989" t="n">
        <v>40206.97271649901</v>
      </c>
      <c r="BP989" t="n">
        <v>0.1158946419924956</v>
      </c>
      <c r="BQ989" t="n">
        <v>3.819267299974159</v>
      </c>
      <c r="BR989" t="n">
        <v>41.71921006397329</v>
      </c>
      <c r="BS989" t="n">
        <v>3236.869509320108</v>
      </c>
      <c r="BT989" t="n">
        <v>8732.330949982712</v>
      </c>
      <c r="BU989" t="n">
        <v>2369.778631280073</v>
      </c>
      <c r="BV989" t="n">
        <v>30806.4825</v>
      </c>
      <c r="BW989" t="n">
        <v>2250.5345675</v>
      </c>
      <c r="BX989" t="n">
        <v>55.37800000000001</v>
      </c>
      <c r="BY989" t="inlineStr">
        <is>
          <t>2022-05-11 16:27:00</t>
        </is>
      </c>
      <c r="BZ989" t="inlineStr">
        <is>
          <t>2022-05-11 16:27:00</t>
        </is>
      </c>
      <c r="CA989" t="inlineStr">
        <is>
          <t>2022-05-11 16:27:00</t>
        </is>
      </c>
    </row>
    <row r="990">
      <c r="A990" t="n">
        <v>987</v>
      </c>
      <c r="B990" t="n">
        <v>208</v>
      </c>
      <c r="C990" t="n">
        <v>80</v>
      </c>
      <c r="D990" t="n">
        <v>763.8935693638878</v>
      </c>
      <c r="E990" t="n">
        <v>7.854695982386557</v>
      </c>
      <c r="F990" t="n">
        <v>101.1425554856135</v>
      </c>
      <c r="G990" t="n">
        <v>1578.119780030405</v>
      </c>
      <c r="H990" t="n">
        <v>251070.3180712341</v>
      </c>
      <c r="I990" t="n">
        <v>195343.1604568909</v>
      </c>
      <c r="J990" t="n">
        <v>13929.87952855235</v>
      </c>
      <c r="K990" t="n">
        <v>3761.831417350053</v>
      </c>
      <c r="L990" t="n">
        <v>-2885.251114110525</v>
      </c>
      <c r="M990" t="n">
        <v>0.6649549437474779</v>
      </c>
      <c r="N990" t="n">
        <v>30.63606999733016</v>
      </c>
      <c r="O990" t="n">
        <v>23.97965586116884</v>
      </c>
      <c r="P990" t="n">
        <v>1.156083697634519</v>
      </c>
      <c r="Q990" t="n">
        <v>3.701910405560815</v>
      </c>
      <c r="R990" t="n">
        <v>549.7526997451182</v>
      </c>
      <c r="S990" t="n">
        <v>105.9352336864695</v>
      </c>
      <c r="T990" t="n">
        <v>1336.918180660221</v>
      </c>
      <c r="U990" t="n">
        <v>34886.02492964538</v>
      </c>
      <c r="V990" t="n">
        <v>449</v>
      </c>
      <c r="W990" t="n">
        <v>1008.333333333333</v>
      </c>
      <c r="X990" t="n">
        <v>541</v>
      </c>
      <c r="Y990" t="n">
        <v>12</v>
      </c>
      <c r="Z990" t="n">
        <v>0.5572756896788271</v>
      </c>
      <c r="AA990" t="n">
        <v>5.418833789072302</v>
      </c>
      <c r="AB990" t="n">
        <v>182.2366250109619</v>
      </c>
      <c r="AC990" t="n">
        <v>2730.830579107569</v>
      </c>
      <c r="AD990" t="n">
        <v>4934.27476475331</v>
      </c>
      <c r="AE990" t="n">
        <v>1.258725814311729</v>
      </c>
      <c r="AF990" t="n">
        <v>16.98640809217102</v>
      </c>
      <c r="AG990" t="n">
        <v>210.7094466500315</v>
      </c>
      <c r="AH990" t="n">
        <v>43120.06587210304</v>
      </c>
      <c r="AI990" t="n">
        <v>29155.21644260973</v>
      </c>
      <c r="AJ990" t="n">
        <v>48.44702653708194</v>
      </c>
      <c r="AK990" t="n">
        <v>763.5103225148487</v>
      </c>
      <c r="AL990" t="n">
        <v>-77.88977506289223</v>
      </c>
      <c r="AM990" t="n">
        <v>-0.4911287538870424</v>
      </c>
      <c r="AN990" t="n">
        <v>26.93415959176934</v>
      </c>
      <c r="AO990" t="n">
        <v>-525.7730438839493</v>
      </c>
      <c r="AP990" t="n">
        <v>1003222.294417413</v>
      </c>
      <c r="AQ990" t="n">
        <v>0.2411983422524824</v>
      </c>
      <c r="AR990" t="n">
        <v>0.2268936990658141</v>
      </c>
      <c r="AS990" t="n">
        <v>0.08711241532892204</v>
      </c>
      <c r="AT990" t="n">
        <v>0.2503522683393077</v>
      </c>
      <c r="AU990" t="n">
        <v>0.1944432750134738</v>
      </c>
      <c r="AV990" t="n">
        <v>6.39958568802098</v>
      </c>
      <c r="AW990" t="n">
        <v>71.96546376443962</v>
      </c>
      <c r="AX990" t="n">
        <v>2633.748747578501</v>
      </c>
      <c r="AY990" t="n">
        <v>175326.431393092</v>
      </c>
      <c r="AZ990" t="n">
        <v>191857.1975335217</v>
      </c>
      <c r="BA990" t="n">
        <v>54463.60000881078</v>
      </c>
      <c r="BB990" t="n">
        <v>20217.25139246242</v>
      </c>
      <c r="BC990" t="n">
        <v>74680.85140127318</v>
      </c>
      <c r="BD990" t="n">
        <v>0.6649549437474779</v>
      </c>
      <c r="BE990" t="n">
        <v>1.156083697634519</v>
      </c>
      <c r="BF990" t="n">
        <v>30.63606999733016</v>
      </c>
      <c r="BG990" t="n">
        <v>3.701910405560815</v>
      </c>
      <c r="BH990" t="n">
        <v>23.97965586116884</v>
      </c>
      <c r="BI990" t="n">
        <v>549.7526997451182</v>
      </c>
      <c r="BJ990" t="n">
        <v>16456.30860271555</v>
      </c>
      <c r="BK990" t="n">
        <v>31898.76962205254</v>
      </c>
      <c r="BL990" t="n">
        <v>70598.4297071929</v>
      </c>
      <c r="BM990" t="n">
        <v>12290.30572295935</v>
      </c>
      <c r="BN990" t="n">
        <v>783.9139952989275</v>
      </c>
      <c r="BO990" t="n">
        <v>40686.35573390708</v>
      </c>
      <c r="BP990" t="n">
        <v>0.1158946419924956</v>
      </c>
      <c r="BQ990" t="n">
        <v>3.819267299974159</v>
      </c>
      <c r="BR990" t="n">
        <v>41.71921006397329</v>
      </c>
      <c r="BS990" t="n">
        <v>3236.869509320108</v>
      </c>
      <c r="BT990" t="n">
        <v>8732.330949982712</v>
      </c>
      <c r="BU990" t="n">
        <v>2369.778631280073</v>
      </c>
      <c r="BV990" t="n">
        <v>30806.4825</v>
      </c>
      <c r="BW990" t="n">
        <v>2239.01959139</v>
      </c>
      <c r="BX990" t="n">
        <v>55.37800000000001</v>
      </c>
      <c r="BY990" t="inlineStr">
        <is>
          <t>2022-05-11 16:27:00</t>
        </is>
      </c>
      <c r="BZ990" t="inlineStr">
        <is>
          <t>2022-05-11 16:28:00</t>
        </is>
      </c>
      <c r="CA990" t="inlineStr">
        <is>
          <t>2022-05-11 16:27:00</t>
        </is>
      </c>
    </row>
    <row r="991">
      <c r="A991" t="n">
        <v>988</v>
      </c>
      <c r="B991" t="n">
        <v>208</v>
      </c>
      <c r="C991" t="n">
        <v>80</v>
      </c>
      <c r="D991" t="n">
        <v>763.8935693638878</v>
      </c>
      <c r="E991" t="n">
        <v>7.854695982386557</v>
      </c>
      <c r="F991" t="n">
        <v>101.1425554856135</v>
      </c>
      <c r="G991" t="n">
        <v>1578.119780030405</v>
      </c>
      <c r="H991" t="n">
        <v>251037.2897157342</v>
      </c>
      <c r="I991" t="n">
        <v>195343.1604568909</v>
      </c>
      <c r="J991" t="n">
        <v>13962.90870976106</v>
      </c>
      <c r="K991" t="n">
        <v>3761.831417350053</v>
      </c>
      <c r="L991" t="n">
        <v>-2885.251114110525</v>
      </c>
      <c r="M991" t="n">
        <v>0.6649549437474779</v>
      </c>
      <c r="N991" t="n">
        <v>30.63606999733016</v>
      </c>
      <c r="O991" t="n">
        <v>23.97965586116884</v>
      </c>
      <c r="P991" t="n">
        <v>1.156083697634519</v>
      </c>
      <c r="Q991" t="n">
        <v>3.148165693697445</v>
      </c>
      <c r="R991" t="n">
        <v>554.0809800857595</v>
      </c>
      <c r="S991" t="n">
        <v>105.9352336864695</v>
      </c>
      <c r="T991" t="n">
        <v>1337.471925372085</v>
      </c>
      <c r="U991" t="n">
        <v>34890.35320998602</v>
      </c>
      <c r="V991" t="n">
        <v>449</v>
      </c>
      <c r="W991" t="n">
        <v>1009</v>
      </c>
      <c r="X991" t="n">
        <v>541</v>
      </c>
      <c r="Y991" t="n">
        <v>12</v>
      </c>
      <c r="Z991" t="n">
        <v>0.5572756896788271</v>
      </c>
      <c r="AA991" t="n">
        <v>5.418833789072302</v>
      </c>
      <c r="AB991" t="n">
        <v>182.2366250109619</v>
      </c>
      <c r="AC991" t="n">
        <v>2730.836116554687</v>
      </c>
      <c r="AD991" t="n">
        <v>4934.287452367449</v>
      </c>
      <c r="AE991" t="n">
        <v>1.258725814311729</v>
      </c>
      <c r="AF991" t="n">
        <v>16.98640809217102</v>
      </c>
      <c r="AG991" t="n">
        <v>210.7094466500315</v>
      </c>
      <c r="AH991" t="n">
        <v>43120.06804076559</v>
      </c>
      <c r="AI991" t="n">
        <v>29155.22141153367</v>
      </c>
      <c r="AJ991" t="n">
        <v>13.30271898829014</v>
      </c>
      <c r="AK991" t="n">
        <v>895.6706670521758</v>
      </c>
      <c r="AL991" t="n">
        <v>-248.4958182469194</v>
      </c>
      <c r="AM991" t="n">
        <v>-0.4911287538870424</v>
      </c>
      <c r="AN991" t="n">
        <v>27.48790430363271</v>
      </c>
      <c r="AO991" t="n">
        <v>-530.1013242245905</v>
      </c>
      <c r="AP991" t="n">
        <v>1001922.546122457</v>
      </c>
      <c r="AQ991" t="n">
        <v>0.2415112378303911</v>
      </c>
      <c r="AR991" t="n">
        <v>0.2260256185789639</v>
      </c>
      <c r="AS991" t="n">
        <v>0.08722542228113749</v>
      </c>
      <c r="AT991" t="n">
        <v>0.2505618489368679</v>
      </c>
      <c r="AU991" t="n">
        <v>0.1946758723726396</v>
      </c>
      <c r="AV991" t="n">
        <v>6.39685848967405</v>
      </c>
      <c r="AW991" t="n">
        <v>71.97162928956853</v>
      </c>
      <c r="AX991" t="n">
        <v>2632.813342097284</v>
      </c>
      <c r="AY991" t="n">
        <v>175260.3188308236</v>
      </c>
      <c r="AZ991" t="n">
        <v>191775.0078809377</v>
      </c>
      <c r="BA991" t="n">
        <v>53190.72556911138</v>
      </c>
      <c r="BB991" t="n">
        <v>20456.94290116645</v>
      </c>
      <c r="BC991" t="n">
        <v>73647.66847027781</v>
      </c>
      <c r="BD991" t="n">
        <v>0.6649549437474779</v>
      </c>
      <c r="BE991" t="n">
        <v>1.156083697634519</v>
      </c>
      <c r="BF991" t="n">
        <v>30.63606999733016</v>
      </c>
      <c r="BG991" t="n">
        <v>3.148165693697445</v>
      </c>
      <c r="BH991" t="n">
        <v>23.97965586116884</v>
      </c>
      <c r="BI991" t="n">
        <v>554.0809800857595</v>
      </c>
      <c r="BJ991" t="n">
        <v>16456.30860271555</v>
      </c>
      <c r="BK991" t="n">
        <v>31898.76962205254</v>
      </c>
      <c r="BL991" t="n">
        <v>70598.4297071929</v>
      </c>
      <c r="BM991" t="n">
        <v>11050.46046446865</v>
      </c>
      <c r="BN991" t="n">
        <v>783.9139952989275</v>
      </c>
      <c r="BO991" t="n">
        <v>40926.04724261111</v>
      </c>
      <c r="BP991" t="n">
        <v>0.1158946419924956</v>
      </c>
      <c r="BQ991" t="n">
        <v>3.819267299974159</v>
      </c>
      <c r="BR991" t="n">
        <v>41.71921006397329</v>
      </c>
      <c r="BS991" t="n">
        <v>3236.869509320108</v>
      </c>
      <c r="BT991" t="n">
        <v>8732.330949982712</v>
      </c>
      <c r="BU991" t="n">
        <v>2369.778631280073</v>
      </c>
      <c r="BV991" t="n">
        <v>30699.14514517</v>
      </c>
      <c r="BW991" t="n">
        <v>2239.01959139</v>
      </c>
      <c r="BX991" t="n">
        <v>54.89524500000001</v>
      </c>
      <c r="BY991" t="inlineStr">
        <is>
          <t>2022-05-11 16:28:00</t>
        </is>
      </c>
      <c r="BZ991" t="inlineStr">
        <is>
          <t>2022-05-11 16:28:00</t>
        </is>
      </c>
      <c r="CA991" t="inlineStr">
        <is>
          <t>2022-05-11 16:28:00</t>
        </is>
      </c>
    </row>
    <row r="992">
      <c r="A992" t="n">
        <v>989</v>
      </c>
      <c r="B992" t="n">
        <v>208</v>
      </c>
      <c r="C992" t="n">
        <v>80</v>
      </c>
      <c r="D992" t="n">
        <v>763.8935693638878</v>
      </c>
      <c r="E992" t="n">
        <v>7.854695982386557</v>
      </c>
      <c r="F992" t="n">
        <v>101.1425554856135</v>
      </c>
      <c r="G992" t="n">
        <v>1578.119780030405</v>
      </c>
      <c r="H992" t="n">
        <v>251037.2897157342</v>
      </c>
      <c r="I992" t="n">
        <v>195343.1604568909</v>
      </c>
      <c r="J992" t="n">
        <v>13962.90870976106</v>
      </c>
      <c r="K992" t="n">
        <v>3761.831417350053</v>
      </c>
      <c r="L992" t="n">
        <v>-2885.251114110525</v>
      </c>
      <c r="M992" t="n">
        <v>0.6649549437474779</v>
      </c>
      <c r="N992" t="n">
        <v>30.63606999733016</v>
      </c>
      <c r="O992" t="n">
        <v>23.97965586116884</v>
      </c>
      <c r="P992" t="n">
        <v>1.156083697634519</v>
      </c>
      <c r="Q992" t="n">
        <v>3.148165693697445</v>
      </c>
      <c r="R992" t="n">
        <v>554.0809800857595</v>
      </c>
      <c r="S992" t="n">
        <v>105.9352336864695</v>
      </c>
      <c r="T992" t="n">
        <v>1337.471925372085</v>
      </c>
      <c r="U992" t="n">
        <v>34890.35320998602</v>
      </c>
      <c r="V992" t="n">
        <v>449</v>
      </c>
      <c r="W992" t="n">
        <v>1009</v>
      </c>
      <c r="X992" t="n">
        <v>541</v>
      </c>
      <c r="Y992" t="n">
        <v>12</v>
      </c>
      <c r="Z992" t="n">
        <v>0.5572756896788271</v>
      </c>
      <c r="AA992" t="n">
        <v>5.418833789072302</v>
      </c>
      <c r="AB992" t="n">
        <v>182.2366250109619</v>
      </c>
      <c r="AC992" t="n">
        <v>2730.836116554687</v>
      </c>
      <c r="AD992" t="n">
        <v>4934.287452367449</v>
      </c>
      <c r="AE992" t="n">
        <v>1.258725814311729</v>
      </c>
      <c r="AF992" t="n">
        <v>16.98640809217102</v>
      </c>
      <c r="AG992" t="n">
        <v>210.7094466500315</v>
      </c>
      <c r="AH992" t="n">
        <v>43120.06804076559</v>
      </c>
      <c r="AI992" t="n">
        <v>29155.22141153367</v>
      </c>
      <c r="AJ992" t="n">
        <v>-4.269434786105762</v>
      </c>
      <c r="AK992" t="n">
        <v>1006.140253141213</v>
      </c>
      <c r="AL992" t="n">
        <v>-333.798839838933</v>
      </c>
      <c r="AM992" t="n">
        <v>-0.4911287538870424</v>
      </c>
      <c r="AN992" t="n">
        <v>27.48790430363271</v>
      </c>
      <c r="AO992" t="n">
        <v>-530.1013242245905</v>
      </c>
      <c r="AP992" t="n">
        <v>1000388.931099751</v>
      </c>
      <c r="AQ992" t="n">
        <v>0.2410387045860114</v>
      </c>
      <c r="AR992" t="n">
        <v>0.2263721200979162</v>
      </c>
      <c r="AS992" t="n">
        <v>0.08659759146762989</v>
      </c>
      <c r="AT992" t="n">
        <v>0.2509918869213862</v>
      </c>
      <c r="AU992" t="n">
        <v>0.1949996969270563</v>
      </c>
      <c r="AV992" t="n">
        <v>6.401681827131835</v>
      </c>
      <c r="AW992" t="n">
        <v>72.00755144705653</v>
      </c>
      <c r="AX992" t="n">
        <v>2635.472931171717</v>
      </c>
      <c r="AY992" t="n">
        <v>175350.0999387884</v>
      </c>
      <c r="AZ992" t="n">
        <v>191878.6206025059</v>
      </c>
      <c r="BA992" t="n">
        <v>53190.72556911138</v>
      </c>
      <c r="BB992" t="n">
        <v>20456.94290116645</v>
      </c>
      <c r="BC992" t="n">
        <v>73647.66847027781</v>
      </c>
      <c r="BD992" t="n">
        <v>0.6649549437474779</v>
      </c>
      <c r="BE992" t="n">
        <v>1.156083697634519</v>
      </c>
      <c r="BF992" t="n">
        <v>30.63606999733016</v>
      </c>
      <c r="BG992" t="n">
        <v>3.148165693697445</v>
      </c>
      <c r="BH992" t="n">
        <v>23.97965586116884</v>
      </c>
      <c r="BI992" t="n">
        <v>554.0809800857595</v>
      </c>
      <c r="BJ992" t="n">
        <v>16456.30860271555</v>
      </c>
      <c r="BK992" t="n">
        <v>31898.76962205254</v>
      </c>
      <c r="BL992" t="n">
        <v>70598.4297071929</v>
      </c>
      <c r="BM992" t="n">
        <v>11050.46046446865</v>
      </c>
      <c r="BN992" t="n">
        <v>783.9139952989275</v>
      </c>
      <c r="BO992" t="n">
        <v>40926.04724261111</v>
      </c>
      <c r="BP992" t="n">
        <v>0.1158946419924956</v>
      </c>
      <c r="BQ992" t="n">
        <v>3.819267299974159</v>
      </c>
      <c r="BR992" t="n">
        <v>41.71921006397329</v>
      </c>
      <c r="BS992" t="n">
        <v>3236.869509320108</v>
      </c>
      <c r="BT992" t="n">
        <v>8732.330949982712</v>
      </c>
      <c r="BU992" t="n">
        <v>2369.778631280073</v>
      </c>
      <c r="BV992" t="n">
        <v>30699.14514517</v>
      </c>
      <c r="BW992" t="n">
        <v>2232.99132611</v>
      </c>
      <c r="BX992" t="n">
        <v>54.89524500000001</v>
      </c>
      <c r="BY992" t="inlineStr">
        <is>
          <t>2022-05-11 16:28:00</t>
        </is>
      </c>
      <c r="BZ992" t="inlineStr">
        <is>
          <t>2022-05-11 16:31:00</t>
        </is>
      </c>
      <c r="CA992" t="inlineStr">
        <is>
          <t>2022-05-11 16:28:00</t>
        </is>
      </c>
    </row>
    <row r="993">
      <c r="A993" t="n">
        <v>990</v>
      </c>
      <c r="B993" t="n">
        <v>208</v>
      </c>
      <c r="C993" t="n">
        <v>80</v>
      </c>
      <c r="D993" t="n">
        <v>763.8935693638878</v>
      </c>
      <c r="E993" t="n">
        <v>7.855964619986746</v>
      </c>
      <c r="F993" t="n">
        <v>101.567654195093</v>
      </c>
      <c r="G993" t="n">
        <v>1578.119780030405</v>
      </c>
      <c r="H993" t="n">
        <v>251604.7019500145</v>
      </c>
      <c r="I993" t="n">
        <v>193958.8885442512</v>
      </c>
      <c r="J993" t="n">
        <v>13814.87127571984</v>
      </c>
      <c r="K993" t="n">
        <v>3761.831417350053</v>
      </c>
      <c r="L993" t="n">
        <v>-2885.251114110525</v>
      </c>
      <c r="M993" t="n">
        <v>0.6649549437474779</v>
      </c>
      <c r="N993" t="n">
        <v>24.77554728034058</v>
      </c>
      <c r="O993" t="n">
        <v>23.97965586116884</v>
      </c>
      <c r="P993" t="n">
        <v>1.156083697634519</v>
      </c>
      <c r="Q993" t="n">
        <v>24.09947931006958</v>
      </c>
      <c r="R993" t="n">
        <v>554.0809800857595</v>
      </c>
      <c r="S993" t="n">
        <v>105.9583545018433</v>
      </c>
      <c r="T993" t="n">
        <v>1364.8043154528</v>
      </c>
      <c r="U993" t="n">
        <v>34890.35320998602</v>
      </c>
      <c r="V993" t="n">
        <v>450.3333333333333</v>
      </c>
      <c r="W993" t="n">
        <v>1009.666666666667</v>
      </c>
      <c r="X993" t="n">
        <v>543</v>
      </c>
      <c r="Y993" t="n">
        <v>12</v>
      </c>
      <c r="Z993" t="n">
        <v>0.5585443272790158</v>
      </c>
      <c r="AA993" t="n">
        <v>5.482148387757427</v>
      </c>
      <c r="AB993" t="n">
        <v>182.2366250109619</v>
      </c>
      <c r="AC993" t="n">
        <v>2730.836432619453</v>
      </c>
      <c r="AD993" t="n">
        <v>4934.297463073633</v>
      </c>
      <c r="AE993" t="n">
        <v>1.25922265821594</v>
      </c>
      <c r="AF993" t="n">
        <v>17.01120435581604</v>
      </c>
      <c r="AG993" t="n">
        <v>210.7094466500315</v>
      </c>
      <c r="AH993" t="n">
        <v>43120.06816454787</v>
      </c>
      <c r="AI993" t="n">
        <v>29155.22533208461</v>
      </c>
      <c r="AJ993" t="n">
        <v>-24.09473574228535</v>
      </c>
      <c r="AK993" t="n">
        <v>913.3376121445167</v>
      </c>
      <c r="AL993" t="n">
        <v>-510.7179021012594</v>
      </c>
      <c r="AM993" t="n">
        <v>-0.4911287538870424</v>
      </c>
      <c r="AN993" t="n">
        <v>0.676067970270991</v>
      </c>
      <c r="AO993" t="n">
        <v>-530.1013242245905</v>
      </c>
      <c r="AP993" t="n">
        <v>999701.608530498</v>
      </c>
      <c r="AQ993" t="n">
        <v>0.2412044253774073</v>
      </c>
      <c r="AR993" t="n">
        <v>0.2259178610625237</v>
      </c>
      <c r="AS993" t="n">
        <v>0.08665712971239288</v>
      </c>
      <c r="AT993" t="n">
        <v>0.2511122194599088</v>
      </c>
      <c r="AU993" t="n">
        <v>0.1951083643877674</v>
      </c>
      <c r="AV993" t="n">
        <v>6.400528704288846</v>
      </c>
      <c r="AW993" t="n">
        <v>72.01374250629647</v>
      </c>
      <c r="AX993" t="n">
        <v>2635.093396034621</v>
      </c>
      <c r="AY993" t="n">
        <v>175324.5625203951</v>
      </c>
      <c r="AZ993" t="n">
        <v>191844.6664650899</v>
      </c>
      <c r="BA993" t="n">
        <v>53190.72556911138</v>
      </c>
      <c r="BB993" t="n">
        <v>67241.04447713577</v>
      </c>
      <c r="BC993" t="n">
        <v>120431.7700462471</v>
      </c>
      <c r="BD993" t="n">
        <v>0.6649549437474779</v>
      </c>
      <c r="BE993" t="n">
        <v>1.156083697634519</v>
      </c>
      <c r="BF993" t="n">
        <v>24.77554728034058</v>
      </c>
      <c r="BG993" t="n">
        <v>24.09947931006958</v>
      </c>
      <c r="BH993" t="n">
        <v>23.97965586116884</v>
      </c>
      <c r="BI993" t="n">
        <v>554.0809800857595</v>
      </c>
      <c r="BJ993" t="n">
        <v>16456.30860271555</v>
      </c>
      <c r="BK993" t="n">
        <v>31898.76962205254</v>
      </c>
      <c r="BL993" t="n">
        <v>57511.93331368456</v>
      </c>
      <c r="BM993" t="n">
        <v>57834.56204043797</v>
      </c>
      <c r="BN993" t="n">
        <v>783.9139952989275</v>
      </c>
      <c r="BO993" t="n">
        <v>40926.04724261111</v>
      </c>
      <c r="BP993" t="n">
        <v>0.1158946419924956</v>
      </c>
      <c r="BQ993" t="n">
        <v>3.263078309606369</v>
      </c>
      <c r="BR993" t="n">
        <v>41.71921006397329</v>
      </c>
      <c r="BS993" t="n">
        <v>3236.869509320108</v>
      </c>
      <c r="BT993" t="n">
        <v>7490.36575881356</v>
      </c>
      <c r="BU993" t="n">
        <v>2369.778631280073</v>
      </c>
      <c r="BV993" t="n">
        <v>30638.59493059</v>
      </c>
      <c r="BW993" t="n">
        <v>2232.99132611</v>
      </c>
      <c r="BX993" t="n">
        <v>54.39462638</v>
      </c>
      <c r="BY993" t="inlineStr">
        <is>
          <t>2022-05-11 16:30:00</t>
        </is>
      </c>
      <c r="BZ993" t="inlineStr">
        <is>
          <t>2022-05-11 16:31:00</t>
        </is>
      </c>
      <c r="CA993" t="inlineStr">
        <is>
          <t>2022-05-11 16:32:00</t>
        </is>
      </c>
    </row>
    <row r="994">
      <c r="A994" t="n">
        <v>991</v>
      </c>
      <c r="B994" t="n">
        <v>208</v>
      </c>
      <c r="C994" t="n">
        <v>80</v>
      </c>
      <c r="D994" t="n">
        <v>763.8935693638878</v>
      </c>
      <c r="E994" t="n">
        <v>7.859598833566696</v>
      </c>
      <c r="F994" t="n">
        <v>103.0340066706378</v>
      </c>
      <c r="G994" t="n">
        <v>1526.738778211732</v>
      </c>
      <c r="H994" t="n">
        <v>251888.4080671547</v>
      </c>
      <c r="I994" t="n">
        <v>193266.7525879313</v>
      </c>
      <c r="J994" t="n">
        <v>13625.61860115281</v>
      </c>
      <c r="K994" t="n">
        <v>3761.831417350053</v>
      </c>
      <c r="L994" t="n">
        <v>-2885.251114110525</v>
      </c>
      <c r="M994" t="n">
        <v>0.3203765419956149</v>
      </c>
      <c r="N994" t="n">
        <v>21.84528592184579</v>
      </c>
      <c r="O994" t="n">
        <v>23.97965586116884</v>
      </c>
      <c r="P994" t="n">
        <v>1.156083697634519</v>
      </c>
      <c r="Q994" t="n">
        <v>34.57513611825565</v>
      </c>
      <c r="R994" t="n">
        <v>554.0809800857595</v>
      </c>
      <c r="S994" t="n">
        <v>106.3144933112821</v>
      </c>
      <c r="T994" t="n">
        <v>1379.723393091183</v>
      </c>
      <c r="U994" t="n">
        <v>34941.73490483943</v>
      </c>
      <c r="V994" t="n">
        <v>451.6666666666667</v>
      </c>
      <c r="W994" t="n">
        <v>1010</v>
      </c>
      <c r="X994" t="n">
        <v>544.6666666666666</v>
      </c>
      <c r="Y994" t="n">
        <v>12</v>
      </c>
      <c r="Z994" t="n">
        <v>0.5628598678782319</v>
      </c>
      <c r="AA994" t="n">
        <v>5.514726209879669</v>
      </c>
      <c r="AB994" t="n">
        <v>182.2373180457003</v>
      </c>
      <c r="AC994" t="n">
        <v>2730.836590651836</v>
      </c>
      <c r="AD994" t="n">
        <v>4934.302468426725</v>
      </c>
      <c r="AE994" t="n">
        <v>1.260912778420304</v>
      </c>
      <c r="AF994" t="n">
        <v>17.02396299731579</v>
      </c>
      <c r="AG994" t="n">
        <v>210.7097180672472</v>
      </c>
      <c r="AH994" t="n">
        <v>43120.06822643901</v>
      </c>
      <c r="AI994" t="n">
        <v>29155.22729236009</v>
      </c>
      <c r="AJ994" t="n">
        <v>-169.6853739691088</v>
      </c>
      <c r="AK994" t="n">
        <v>820.4348214243132</v>
      </c>
      <c r="AL994" t="n">
        <v>-599.1774332324225</v>
      </c>
      <c r="AM994" t="n">
        <v>-0.8357071556389054</v>
      </c>
      <c r="AN994" t="n">
        <v>-12.72985019640987</v>
      </c>
      <c r="AO994" t="n">
        <v>-530.1013242245905</v>
      </c>
      <c r="AP994" t="n">
        <v>998644.3195816344</v>
      </c>
      <c r="AQ994" t="n">
        <v>0.2410419282397129</v>
      </c>
      <c r="AR994" t="n">
        <v>0.2275828412979904</v>
      </c>
      <c r="AS994" t="n">
        <v>0.08595776707927745</v>
      </c>
      <c r="AT994" t="n">
        <v>0.2522303518160292</v>
      </c>
      <c r="AU994" t="n">
        <v>0.1931871115669899</v>
      </c>
      <c r="AV994" t="n">
        <v>6.406851058257479</v>
      </c>
      <c r="AW994" t="n">
        <v>72.07414147945443</v>
      </c>
      <c r="AX994" t="n">
        <v>2638.652440156285</v>
      </c>
      <c r="AY994" t="n">
        <v>175471.6313146061</v>
      </c>
      <c r="AZ994" t="n">
        <v>192014.837134854</v>
      </c>
      <c r="BA994" t="n">
        <v>53190.72556911138</v>
      </c>
      <c r="BB994" t="n">
        <v>90633.09526512043</v>
      </c>
      <c r="BC994" t="n">
        <v>143823.8208342318</v>
      </c>
      <c r="BD994" t="n">
        <v>0.3203765419956149</v>
      </c>
      <c r="BE994" t="n">
        <v>1.156083697634519</v>
      </c>
      <c r="BF994" t="n">
        <v>21.84528592184579</v>
      </c>
      <c r="BG994" t="n">
        <v>34.57513611825565</v>
      </c>
      <c r="BH994" t="n">
        <v>23.97965586116884</v>
      </c>
      <c r="BI994" t="n">
        <v>554.0809800857595</v>
      </c>
      <c r="BJ994" t="n">
        <v>5920.425981098313</v>
      </c>
      <c r="BK994" t="n">
        <v>31898.76962205254</v>
      </c>
      <c r="BL994" t="n">
        <v>50968.68511693038</v>
      </c>
      <c r="BM994" t="n">
        <v>81226.61282842263</v>
      </c>
      <c r="BN994" t="n">
        <v>783.9139952989275</v>
      </c>
      <c r="BO994" t="n">
        <v>40926.04724261111</v>
      </c>
      <c r="BP994" t="n">
        <v>0.05108927472077471</v>
      </c>
      <c r="BQ994" t="n">
        <v>2.984983814422475</v>
      </c>
      <c r="BR994" t="n">
        <v>41.71921006397329</v>
      </c>
      <c r="BS994" t="n">
        <v>1255.370554788043</v>
      </c>
      <c r="BT994" t="n">
        <v>6869.383163228983</v>
      </c>
      <c r="BU994" t="n">
        <v>2369.778631280073</v>
      </c>
      <c r="BV994" t="n">
        <v>30576.155</v>
      </c>
      <c r="BW994" t="n">
        <v>2230.76615377</v>
      </c>
      <c r="BX994" t="n">
        <v>54.39462638</v>
      </c>
      <c r="BY994" t="inlineStr">
        <is>
          <t>2022-05-11 16:32:00</t>
        </is>
      </c>
      <c r="BZ994" t="inlineStr">
        <is>
          <t>2022-05-11 16:32:00</t>
        </is>
      </c>
      <c r="CA994" t="inlineStr">
        <is>
          <t>2022-05-11 16:32:00</t>
        </is>
      </c>
    </row>
    <row r="995">
      <c r="A995" t="n">
        <v>992</v>
      </c>
      <c r="B995" t="n">
        <v>208</v>
      </c>
      <c r="C995" t="n">
        <v>80</v>
      </c>
      <c r="D995" t="n">
        <v>763.8935693638878</v>
      </c>
      <c r="E995" t="n">
        <v>7.861098780956621</v>
      </c>
      <c r="F995" t="n">
        <v>103.6609082310403</v>
      </c>
      <c r="G995" t="n">
        <v>1501.048277302397</v>
      </c>
      <c r="H995" t="n">
        <v>251888.4080671547</v>
      </c>
      <c r="I995" t="n">
        <v>193266.7525879313</v>
      </c>
      <c r="J995" t="n">
        <v>13568.0016223796</v>
      </c>
      <c r="K995" t="n">
        <v>3761.831417350053</v>
      </c>
      <c r="L995" t="n">
        <v>-2885.251114110525</v>
      </c>
      <c r="M995" t="n">
        <v>0.1480873411196834</v>
      </c>
      <c r="N995" t="n">
        <v>21.84528592184579</v>
      </c>
      <c r="O995" t="n">
        <v>23.97965586116884</v>
      </c>
      <c r="P995" t="n">
        <v>1.156083697634519</v>
      </c>
      <c r="Q995" t="n">
        <v>34.57513611825565</v>
      </c>
      <c r="R995" t="n">
        <v>554.0809800857595</v>
      </c>
      <c r="S995" t="n">
        <v>106.486782512158</v>
      </c>
      <c r="T995" t="n">
        <v>1380.349834390195</v>
      </c>
      <c r="U995" t="n">
        <v>34967.42575226614</v>
      </c>
      <c r="V995" t="n">
        <v>452</v>
      </c>
      <c r="W995" t="n">
        <v>1010</v>
      </c>
      <c r="X995" t="n">
        <v>545</v>
      </c>
      <c r="Y995" t="n">
        <v>12</v>
      </c>
      <c r="Z995" t="n">
        <v>0.5647004787777928</v>
      </c>
      <c r="AA995" t="n">
        <v>5.515186471269511</v>
      </c>
      <c r="AB995" t="n">
        <v>182.2376645630694</v>
      </c>
      <c r="AC995" t="n">
        <v>2730.836590651836</v>
      </c>
      <c r="AD995" t="n">
        <v>4934.302468426725</v>
      </c>
      <c r="AE995" t="n">
        <v>1.261633627546434</v>
      </c>
      <c r="AF995" t="n">
        <v>17.02414325215441</v>
      </c>
      <c r="AG995" t="n">
        <v>210.7098537758551</v>
      </c>
      <c r="AH995" t="n">
        <v>43120.06822643901</v>
      </c>
      <c r="AI995" t="n">
        <v>29155.22729236009</v>
      </c>
      <c r="AJ995" t="n">
        <v>-182.1829698205976</v>
      </c>
      <c r="AK995" t="n">
        <v>810.9927845745151</v>
      </c>
      <c r="AL995" t="n">
        <v>-599.1774332324225</v>
      </c>
      <c r="AM995" t="n">
        <v>-1.007996356514837</v>
      </c>
      <c r="AN995" t="n">
        <v>-12.72985019640987</v>
      </c>
      <c r="AO995" t="n">
        <v>-530.1013242245905</v>
      </c>
      <c r="AP995" t="n">
        <v>998085.8194144112</v>
      </c>
      <c r="AQ995" t="n">
        <v>0.2408231538024096</v>
      </c>
      <c r="AR995" t="n">
        <v>0.2316867358024743</v>
      </c>
      <c r="AS995" t="n">
        <v>0.08180555081937833</v>
      </c>
      <c r="AT995" t="n">
        <v>0.2523714926787965</v>
      </c>
      <c r="AU995" t="n">
        <v>0.1933130668969413</v>
      </c>
      <c r="AV995" t="n">
        <v>6.407763622894918</v>
      </c>
      <c r="AW995" t="n">
        <v>72.08069822008929</v>
      </c>
      <c r="AX995" t="n">
        <v>2638.750444701016</v>
      </c>
      <c r="AY995" t="n">
        <v>175478.1262352992</v>
      </c>
      <c r="AZ995" t="n">
        <v>192017.8160978536</v>
      </c>
      <c r="BA995" t="n">
        <v>53190.72556911138</v>
      </c>
      <c r="BB995" t="n">
        <v>90633.09526512043</v>
      </c>
      <c r="BC995" t="n">
        <v>143823.8208342318</v>
      </c>
      <c r="BD995" t="n">
        <v>0.1480873411196834</v>
      </c>
      <c r="BE995" t="n">
        <v>1.156083697634519</v>
      </c>
      <c r="BF995" t="n">
        <v>21.84528592184579</v>
      </c>
      <c r="BG995" t="n">
        <v>34.57513611825565</v>
      </c>
      <c r="BH995" t="n">
        <v>23.97965586116884</v>
      </c>
      <c r="BI995" t="n">
        <v>554.0809800857595</v>
      </c>
      <c r="BJ995" t="n">
        <v>652.4846702896957</v>
      </c>
      <c r="BK995" t="n">
        <v>31898.76962205254</v>
      </c>
      <c r="BL995" t="n">
        <v>50968.68511693038</v>
      </c>
      <c r="BM995" t="n">
        <v>81226.61282842263</v>
      </c>
      <c r="BN995" t="n">
        <v>783.9139952989275</v>
      </c>
      <c r="BO995" t="n">
        <v>40926.04724261111</v>
      </c>
      <c r="BP995" t="n">
        <v>0.01868659108491429</v>
      </c>
      <c r="BQ995" t="n">
        <v>2.984983814422475</v>
      </c>
      <c r="BR995" t="n">
        <v>41.71921006397329</v>
      </c>
      <c r="BS995" t="n">
        <v>264.6210775220106</v>
      </c>
      <c r="BT995" t="n">
        <v>6869.383163228983</v>
      </c>
      <c r="BU995" t="n">
        <v>2369.778631280073</v>
      </c>
      <c r="BV995" t="n">
        <v>30658.50856854</v>
      </c>
      <c r="BW995" t="n">
        <v>2230.76615377</v>
      </c>
      <c r="BX995" t="n">
        <v>54.39462638</v>
      </c>
      <c r="BY995" t="inlineStr">
        <is>
          <t>2022-05-11 16:33:00</t>
        </is>
      </c>
      <c r="BZ995" t="inlineStr">
        <is>
          <t>2022-05-11 16:32:00</t>
        </is>
      </c>
      <c r="CA995" t="inlineStr">
        <is>
          <t>2022-05-11 16:32:00</t>
        </is>
      </c>
    </row>
    <row r="996">
      <c r="A996" t="n">
        <v>993</v>
      </c>
      <c r="B996" t="n">
        <v>208</v>
      </c>
      <c r="C996" t="n">
        <v>80</v>
      </c>
      <c r="D996" t="n">
        <v>763.8935693638878</v>
      </c>
      <c r="E996" t="n">
        <v>7.861098780956621</v>
      </c>
      <c r="F996" t="n">
        <v>103.6609082310403</v>
      </c>
      <c r="G996" t="n">
        <v>1501.048277302397</v>
      </c>
      <c r="H996" t="n">
        <v>251888.4080671547</v>
      </c>
      <c r="I996" t="n">
        <v>193266.7525879313</v>
      </c>
      <c r="J996" t="n">
        <v>13568.0016223796</v>
      </c>
      <c r="K996" t="n">
        <v>3761.831417350053</v>
      </c>
      <c r="L996" t="n">
        <v>-2885.251114110525</v>
      </c>
      <c r="M996" t="n">
        <v>0.1480873411196834</v>
      </c>
      <c r="N996" t="n">
        <v>21.84528592184579</v>
      </c>
      <c r="O996" t="n">
        <v>23.97965586116884</v>
      </c>
      <c r="P996" t="n">
        <v>1.156083697634519</v>
      </c>
      <c r="Q996" t="n">
        <v>34.57513611825565</v>
      </c>
      <c r="R996" t="n">
        <v>554.0809800857595</v>
      </c>
      <c r="S996" t="n">
        <v>106.486782512158</v>
      </c>
      <c r="T996" t="n">
        <v>1380.349834390195</v>
      </c>
      <c r="U996" t="n">
        <v>34967.42575226614</v>
      </c>
      <c r="V996" t="n">
        <v>452</v>
      </c>
      <c r="W996" t="n">
        <v>1010</v>
      </c>
      <c r="X996" t="n">
        <v>545</v>
      </c>
      <c r="Y996" t="n">
        <v>12</v>
      </c>
      <c r="Z996" t="n">
        <v>0.5647004787777928</v>
      </c>
      <c r="AA996" t="n">
        <v>5.515186471269511</v>
      </c>
      <c r="AB996" t="n">
        <v>182.2376645630694</v>
      </c>
      <c r="AC996" t="n">
        <v>2730.836590651836</v>
      </c>
      <c r="AD996" t="n">
        <v>4934.302468426725</v>
      </c>
      <c r="AE996" t="n">
        <v>1.261633627546434</v>
      </c>
      <c r="AF996" t="n">
        <v>17.02414325215441</v>
      </c>
      <c r="AG996" t="n">
        <v>210.7098537758551</v>
      </c>
      <c r="AH996" t="n">
        <v>43120.06822643901</v>
      </c>
      <c r="AI996" t="n">
        <v>29155.22729236009</v>
      </c>
      <c r="AJ996" t="n">
        <v>-154.5122708091586</v>
      </c>
      <c r="AK996" t="n">
        <v>810.9927845745151</v>
      </c>
      <c r="AL996" t="n">
        <v>-599.1774332324225</v>
      </c>
      <c r="AM996" t="n">
        <v>-1.007996356514837</v>
      </c>
      <c r="AN996" t="n">
        <v>-12.72985019640987</v>
      </c>
      <c r="AO996" t="n">
        <v>-530.1013242245905</v>
      </c>
      <c r="AP996" t="n">
        <v>998855.7096496677</v>
      </c>
      <c r="AQ996" t="n">
        <v>0.2412856651924512</v>
      </c>
      <c r="AR996" t="n">
        <v>0.2315081581022023</v>
      </c>
      <c r="AS996" t="n">
        <v>0.08174249737316265</v>
      </c>
      <c r="AT996" t="n">
        <v>0.2522850295748872</v>
      </c>
      <c r="AU996" t="n">
        <v>0.1931786497572966</v>
      </c>
      <c r="AV996" t="n">
        <v>6.407346403974874</v>
      </c>
      <c r="AW996" t="n">
        <v>72.09087745361573</v>
      </c>
      <c r="AX996" t="n">
        <v>2639.00222174857</v>
      </c>
      <c r="AY996" t="n">
        <v>175489.3018342472</v>
      </c>
      <c r="AZ996" t="n">
        <v>192034.7896246933</v>
      </c>
      <c r="BA996" t="n">
        <v>53190.72556911138</v>
      </c>
      <c r="BB996" t="n">
        <v>90633.09526512043</v>
      </c>
      <c r="BC996" t="n">
        <v>143823.8208342318</v>
      </c>
      <c r="BD996" t="n">
        <v>0.1480873411196834</v>
      </c>
      <c r="BE996" t="n">
        <v>1.156083697634519</v>
      </c>
      <c r="BF996" t="n">
        <v>21.84528592184579</v>
      </c>
      <c r="BG996" t="n">
        <v>34.57513611825565</v>
      </c>
      <c r="BH996" t="n">
        <v>23.97965586116884</v>
      </c>
      <c r="BI996" t="n">
        <v>554.0809800857595</v>
      </c>
      <c r="BJ996" t="n">
        <v>652.4846702896957</v>
      </c>
      <c r="BK996" t="n">
        <v>31898.76962205254</v>
      </c>
      <c r="BL996" t="n">
        <v>50968.68511693038</v>
      </c>
      <c r="BM996" t="n">
        <v>81226.61282842263</v>
      </c>
      <c r="BN996" t="n">
        <v>783.9139952989275</v>
      </c>
      <c r="BO996" t="n">
        <v>40926.04724261111</v>
      </c>
      <c r="BP996" t="n">
        <v>0.01868659108491429</v>
      </c>
      <c r="BQ996" t="n">
        <v>2.984983814422475</v>
      </c>
      <c r="BR996" t="n">
        <v>41.71921006397329</v>
      </c>
      <c r="BS996" t="n">
        <v>264.6210775220106</v>
      </c>
      <c r="BT996" t="n">
        <v>6869.383163228983</v>
      </c>
      <c r="BU996" t="n">
        <v>2369.778631280073</v>
      </c>
      <c r="BV996" t="n">
        <v>30658.50856854</v>
      </c>
      <c r="BW996" t="n">
        <v>2230.76615377</v>
      </c>
      <c r="BX996" t="n">
        <v>54.39462638</v>
      </c>
      <c r="BY996" t="inlineStr">
        <is>
          <t>2022-05-11 16:33:00</t>
        </is>
      </c>
      <c r="BZ996" t="inlineStr">
        <is>
          <t>2022-05-11 16:32:00</t>
        </is>
      </c>
      <c r="CA996" t="inlineStr">
        <is>
          <t>2022-05-11 16:32:00</t>
        </is>
      </c>
    </row>
    <row r="997">
      <c r="A997" t="n">
        <v>994</v>
      </c>
      <c r="B997" t="n">
        <v>208</v>
      </c>
      <c r="C997" t="n">
        <v>80</v>
      </c>
      <c r="D997" t="n">
        <v>763.8935693638878</v>
      </c>
      <c r="E997" t="n">
        <v>7.90818909516943</v>
      </c>
      <c r="F997" t="n">
        <v>103.6609082310403</v>
      </c>
      <c r="G997" t="n">
        <v>1501.048277302397</v>
      </c>
      <c r="H997" t="n">
        <v>251888.4080671547</v>
      </c>
      <c r="I997" t="n">
        <v>191835.3426555017</v>
      </c>
      <c r="J997" t="n">
        <v>13568.0016223796</v>
      </c>
      <c r="K997" t="n">
        <v>3761.831417350053</v>
      </c>
      <c r="L997" t="n">
        <v>-2885.251114110525</v>
      </c>
      <c r="M997" t="n">
        <v>0.1480873411196834</v>
      </c>
      <c r="N997" t="n">
        <v>21.84528592184579</v>
      </c>
      <c r="O997" t="n">
        <v>134.7908872642942</v>
      </c>
      <c r="P997" t="n">
        <v>1.156083697634519</v>
      </c>
      <c r="Q997" t="n">
        <v>34.57513611825565</v>
      </c>
      <c r="R997" t="n">
        <v>554.0809800857595</v>
      </c>
      <c r="S997" t="n">
        <v>106.533552800627</v>
      </c>
      <c r="T997" t="n">
        <v>1380.349834390195</v>
      </c>
      <c r="U997" t="n">
        <v>35078.23698366927</v>
      </c>
      <c r="V997" t="n">
        <v>453.3333333333333</v>
      </c>
      <c r="W997" t="n">
        <v>1010</v>
      </c>
      <c r="X997" t="n">
        <v>545.6666666666666</v>
      </c>
      <c r="Y997" t="n">
        <v>12</v>
      </c>
      <c r="Z997" t="n">
        <v>0.5650205045216287</v>
      </c>
      <c r="AA997" t="n">
        <v>5.515186471269511</v>
      </c>
      <c r="AB997" t="n">
        <v>182.4034807388246</v>
      </c>
      <c r="AC997" t="n">
        <v>2730.836590651836</v>
      </c>
      <c r="AD997" t="n">
        <v>4934.303318650269</v>
      </c>
      <c r="AE997" t="n">
        <v>1.261758961085335</v>
      </c>
      <c r="AF997" t="n">
        <v>17.02414325215441</v>
      </c>
      <c r="AG997" t="n">
        <v>210.7747933268594</v>
      </c>
      <c r="AH997" t="n">
        <v>43120.06822643901</v>
      </c>
      <c r="AI997" t="n">
        <v>29155.22762533807</v>
      </c>
      <c r="AJ997" t="n">
        <v>-224.3016166087492</v>
      </c>
      <c r="AK997" t="n">
        <v>764.2644428075182</v>
      </c>
      <c r="AL997" t="n">
        <v>-594.5174503175085</v>
      </c>
      <c r="AM997" t="n">
        <v>-1.007996356514837</v>
      </c>
      <c r="AN997" t="n">
        <v>-12.72985019640987</v>
      </c>
      <c r="AO997" t="n">
        <v>-419.2900928214652</v>
      </c>
      <c r="AP997" t="n">
        <v>998732.8707348515</v>
      </c>
      <c r="AQ997" t="n">
        <v>0.2413153420661593</v>
      </c>
      <c r="AR997" t="n">
        <v>0.2315366323937228</v>
      </c>
      <c r="AS997" t="n">
        <v>0.08175255127242433</v>
      </c>
      <c r="AT997" t="n">
        <v>0.2522079881898943</v>
      </c>
      <c r="AU997" t="n">
        <v>0.1931874860777992</v>
      </c>
      <c r="AV997" t="n">
        <v>6.407197568760414</v>
      </c>
      <c r="AW997" t="n">
        <v>72.08887346330843</v>
      </c>
      <c r="AX997" t="n">
        <v>2638.932537344636</v>
      </c>
      <c r="AY997" t="n">
        <v>175489.0386209062</v>
      </c>
      <c r="AZ997" t="n">
        <v>192031.1192464251</v>
      </c>
      <c r="BA997" t="n">
        <v>53190.72556911138</v>
      </c>
      <c r="BB997" t="n">
        <v>90633.09526512043</v>
      </c>
      <c r="BC997" t="n">
        <v>143823.8208342318</v>
      </c>
      <c r="BD997" t="n">
        <v>0.1480873411196834</v>
      </c>
      <c r="BE997" t="n">
        <v>1.156083697634519</v>
      </c>
      <c r="BF997" t="n">
        <v>21.84528592184579</v>
      </c>
      <c r="BG997" t="n">
        <v>34.57513611825565</v>
      </c>
      <c r="BH997" t="n">
        <v>134.7908872642942</v>
      </c>
      <c r="BI997" t="n">
        <v>554.0809800857595</v>
      </c>
      <c r="BJ997" t="n">
        <v>652.4846702896957</v>
      </c>
      <c r="BK997" t="n">
        <v>31898.76962205254</v>
      </c>
      <c r="BL997" t="n">
        <v>50968.68511693038</v>
      </c>
      <c r="BM997" t="n">
        <v>81226.61282842263</v>
      </c>
      <c r="BN997" t="n">
        <v>6812.91069526617</v>
      </c>
      <c r="BO997" t="n">
        <v>40926.04724261111</v>
      </c>
      <c r="BP997" t="n">
        <v>0.01868659108491429</v>
      </c>
      <c r="BQ997" t="n">
        <v>2.984983814422475</v>
      </c>
      <c r="BR997" t="n">
        <v>58.60326244910709</v>
      </c>
      <c r="BS997" t="n">
        <v>264.6210775220106</v>
      </c>
      <c r="BT997" t="n">
        <v>6869.383163228983</v>
      </c>
      <c r="BU997" t="n">
        <v>3288.402987521771</v>
      </c>
      <c r="BV997" t="n">
        <v>30554.655</v>
      </c>
      <c r="BW997" t="n">
        <v>2225.26</v>
      </c>
      <c r="BX997" t="n">
        <v>54.40781249</v>
      </c>
      <c r="BY997" t="inlineStr">
        <is>
          <t>2022-05-11 16:34:00</t>
        </is>
      </c>
      <c r="BZ997" t="inlineStr">
        <is>
          <t>2022-05-11 16:35:00</t>
        </is>
      </c>
      <c r="CA997" t="inlineStr">
        <is>
          <t>2022-05-11 16:36:00</t>
        </is>
      </c>
    </row>
    <row r="998">
      <c r="A998" t="n">
        <v>995</v>
      </c>
      <c r="B998" t="n">
        <v>208</v>
      </c>
      <c r="C998" t="n">
        <v>80</v>
      </c>
      <c r="D998" t="n">
        <v>763.8935693638878</v>
      </c>
      <c r="E998" t="n">
        <v>7.931734252275834</v>
      </c>
      <c r="F998" t="n">
        <v>103.6609082310403</v>
      </c>
      <c r="G998" t="n">
        <v>1501.048277302397</v>
      </c>
      <c r="H998" t="n">
        <v>251882.8508051551</v>
      </c>
      <c r="I998" t="n">
        <v>191119.6376892868</v>
      </c>
      <c r="J998" t="n">
        <v>13573.55855094346</v>
      </c>
      <c r="K998" t="n">
        <v>3761.831417350053</v>
      </c>
      <c r="L998" t="n">
        <v>-2885.251114110525</v>
      </c>
      <c r="M998" t="n">
        <v>0.1480873411196834</v>
      </c>
      <c r="N998" t="n">
        <v>21.84528592184579</v>
      </c>
      <c r="O998" t="n">
        <v>190.1965029658569</v>
      </c>
      <c r="P998" t="n">
        <v>1.140475486210804</v>
      </c>
      <c r="Q998" t="n">
        <v>34.57513611825565</v>
      </c>
      <c r="R998" t="n">
        <v>554.0809800857595</v>
      </c>
      <c r="S998" t="n">
        <v>106.5725461562852</v>
      </c>
      <c r="T998" t="n">
        <v>1380.349834390195</v>
      </c>
      <c r="U998" t="n">
        <v>35133.64259937083</v>
      </c>
      <c r="V998" t="n">
        <v>454</v>
      </c>
      <c r="W998" t="n">
        <v>1010.666666666667</v>
      </c>
      <c r="X998" t="n">
        <v>546</v>
      </c>
      <c r="Y998" t="n">
        <v>12</v>
      </c>
      <c r="Z998" t="n">
        <v>0.5651805173935466</v>
      </c>
      <c r="AA998" t="n">
        <v>5.515186471269511</v>
      </c>
      <c r="AB998" t="n">
        <v>182.4863888267022</v>
      </c>
      <c r="AC998" t="n">
        <v>2730.83674673395</v>
      </c>
      <c r="AD998" t="n">
        <v>4934.303743762041</v>
      </c>
      <c r="AE998" t="n">
        <v>1.261821627854786</v>
      </c>
      <c r="AF998" t="n">
        <v>17.02414325215441</v>
      </c>
      <c r="AG998" t="n">
        <v>210.8072631023616</v>
      </c>
      <c r="AH998" t="n">
        <v>43120.06828756636</v>
      </c>
      <c r="AI998" t="n">
        <v>29155.22779182706</v>
      </c>
      <c r="AJ998" t="n">
        <v>-268.6349867417654</v>
      </c>
      <c r="AK998" t="n">
        <v>740.9002719240198</v>
      </c>
      <c r="AL998" t="n">
        <v>-592.1874588600516</v>
      </c>
      <c r="AM998" t="n">
        <v>-0.9923881450911217</v>
      </c>
      <c r="AN998" t="n">
        <v>-12.72985019640987</v>
      </c>
      <c r="AO998" t="n">
        <v>-363.8844771199026</v>
      </c>
      <c r="AP998" t="n">
        <v>997391.7683942663</v>
      </c>
      <c r="AQ998" t="n">
        <v>0.2429851652176161</v>
      </c>
      <c r="AR998" t="n">
        <v>0.2312756932229068</v>
      </c>
      <c r="AS998" t="n">
        <v>0.08188232126818884</v>
      </c>
      <c r="AT998" t="n">
        <v>0.2525534230976157</v>
      </c>
      <c r="AU998" t="n">
        <v>0.1913033971936725</v>
      </c>
      <c r="AV998" t="n">
        <v>6.406809274403096</v>
      </c>
      <c r="AW998" t="n">
        <v>72.08403235833647</v>
      </c>
      <c r="AX998" t="n">
        <v>2638.307630676441</v>
      </c>
      <c r="AY998" t="n">
        <v>175448.8606503346</v>
      </c>
      <c r="AZ998" t="n">
        <v>191980.1874340876</v>
      </c>
      <c r="BA998" t="n">
        <v>52708.61342256674</v>
      </c>
      <c r="BB998" t="n">
        <v>90633.09526512043</v>
      </c>
      <c r="BC998" t="n">
        <v>143341.7086876872</v>
      </c>
      <c r="BD998" t="n">
        <v>0.1480873411196834</v>
      </c>
      <c r="BE998" t="n">
        <v>1.140475486210804</v>
      </c>
      <c r="BF998" t="n">
        <v>21.84528592184579</v>
      </c>
      <c r="BG998" t="n">
        <v>34.57513611825565</v>
      </c>
      <c r="BH998" t="n">
        <v>190.1965029658569</v>
      </c>
      <c r="BI998" t="n">
        <v>554.0809800857595</v>
      </c>
      <c r="BJ998" t="n">
        <v>652.4846702896957</v>
      </c>
      <c r="BK998" t="n">
        <v>31422.21440407178</v>
      </c>
      <c r="BL998" t="n">
        <v>50968.68511693038</v>
      </c>
      <c r="BM998" t="n">
        <v>81226.61282842263</v>
      </c>
      <c r="BN998" t="n">
        <v>9827.409045249791</v>
      </c>
      <c r="BO998" t="n">
        <v>40926.04724261111</v>
      </c>
      <c r="BP998" t="n">
        <v>0.01868659108491429</v>
      </c>
      <c r="BQ998" t="n">
        <v>2.984983814422475</v>
      </c>
      <c r="BR998" t="n">
        <v>67.04528864167399</v>
      </c>
      <c r="BS998" t="n">
        <v>264.6210775220106</v>
      </c>
      <c r="BT998" t="n">
        <v>6869.383163228983</v>
      </c>
      <c r="BU998" t="n">
        <v>3747.715165642619</v>
      </c>
      <c r="BV998" t="n">
        <v>30532.34</v>
      </c>
      <c r="BW998" t="n">
        <v>2225.26</v>
      </c>
      <c r="BX998" t="n">
        <v>54.40781249</v>
      </c>
      <c r="BY998" t="inlineStr">
        <is>
          <t>2022-05-11 16:35:00</t>
        </is>
      </c>
      <c r="BZ998" t="inlineStr">
        <is>
          <t>2022-05-11 16:35:00</t>
        </is>
      </c>
      <c r="CA998" t="inlineStr">
        <is>
          <t>2022-05-11 16:36:00</t>
        </is>
      </c>
    </row>
    <row r="999">
      <c r="A999" t="n">
        <v>996</v>
      </c>
      <c r="B999" t="n">
        <v>208</v>
      </c>
      <c r="C999" t="n">
        <v>80</v>
      </c>
      <c r="D999" t="n">
        <v>763.8935693638878</v>
      </c>
      <c r="E999" t="n">
        <v>7.931734252275834</v>
      </c>
      <c r="F999" t="n">
        <v>103.5935729754708</v>
      </c>
      <c r="G999" t="n">
        <v>1501.048277302397</v>
      </c>
      <c r="H999" t="n">
        <v>251880.0721741553</v>
      </c>
      <c r="I999" t="n">
        <v>191270.8913672518</v>
      </c>
      <c r="J999" t="n">
        <v>13576.33701522539</v>
      </c>
      <c r="K999" t="n">
        <v>3761.831417350053</v>
      </c>
      <c r="L999" t="n">
        <v>-2885.251114110525</v>
      </c>
      <c r="M999" t="n">
        <v>0.1480873411196834</v>
      </c>
      <c r="N999" t="n">
        <v>21.84528592184579</v>
      </c>
      <c r="O999" t="n">
        <v>190.1965029658569</v>
      </c>
      <c r="P999" t="n">
        <v>1.132671380498946</v>
      </c>
      <c r="Q999" t="n">
        <v>34.57513611825565</v>
      </c>
      <c r="R999" t="n">
        <v>554.0809800857595</v>
      </c>
      <c r="S999" t="n">
        <v>106.5803502619971</v>
      </c>
      <c r="T999" t="n">
        <v>1380.417397349907</v>
      </c>
      <c r="U999" t="n">
        <v>35133.64259937083</v>
      </c>
      <c r="V999" t="n">
        <v>454</v>
      </c>
      <c r="W999" t="n">
        <v>1011</v>
      </c>
      <c r="X999" t="n">
        <v>546.6666666666666</v>
      </c>
      <c r="Y999" t="n">
        <v>12</v>
      </c>
      <c r="Z999" t="n">
        <v>0.5651805173935466</v>
      </c>
      <c r="AA999" t="n">
        <v>5.51541417541176</v>
      </c>
      <c r="AB999" t="n">
        <v>182.4863888267022</v>
      </c>
      <c r="AC999" t="n">
        <v>2730.836824775006</v>
      </c>
      <c r="AD999" t="n">
        <v>4934.304349199945</v>
      </c>
      <c r="AE999" t="n">
        <v>1.261821627854786</v>
      </c>
      <c r="AF999" t="n">
        <v>17.02423242924882</v>
      </c>
      <c r="AG999" t="n">
        <v>210.8072631023616</v>
      </c>
      <c r="AH999" t="n">
        <v>43120.06831813003</v>
      </c>
      <c r="AI999" t="n">
        <v>29155.22802893821</v>
      </c>
      <c r="AJ999" t="n">
        <v>-222.1887847786329</v>
      </c>
      <c r="AK999" t="n">
        <v>824.5454226553405</v>
      </c>
      <c r="AL999" t="n">
        <v>-592.1874588600516</v>
      </c>
      <c r="AM999" t="n">
        <v>-0.9845840393792639</v>
      </c>
      <c r="AN999" t="n">
        <v>-12.72985019640987</v>
      </c>
      <c r="AO999" t="n">
        <v>-363.8844771199026</v>
      </c>
      <c r="AP999" t="n">
        <v>997170.6192386062</v>
      </c>
      <c r="AQ999" t="n">
        <v>0.2428615547909392</v>
      </c>
      <c r="AR999" t="n">
        <v>0.2313269847705057</v>
      </c>
      <c r="AS999" t="n">
        <v>0.08190048085478574</v>
      </c>
      <c r="AT999" t="n">
        <v>0.2525796032399524</v>
      </c>
      <c r="AU999" t="n">
        <v>0.191331376343817</v>
      </c>
      <c r="AV999" t="n">
        <v>6.406877252487952</v>
      </c>
      <c r="AW999" t="n">
        <v>72.08070811558662</v>
      </c>
      <c r="AX999" t="n">
        <v>2638.221263822375</v>
      </c>
      <c r="AY999" t="n">
        <v>175444.3211381311</v>
      </c>
      <c r="AZ999" t="n">
        <v>191974.8920178318</v>
      </c>
      <c r="BA999" t="n">
        <v>52467.55734929443</v>
      </c>
      <c r="BB999" t="n">
        <v>90633.09526512043</v>
      </c>
      <c r="BC999" t="n">
        <v>143100.6526144149</v>
      </c>
      <c r="BD999" t="n">
        <v>0.1480873411196834</v>
      </c>
      <c r="BE999" t="n">
        <v>1.132671380498946</v>
      </c>
      <c r="BF999" t="n">
        <v>21.84528592184579</v>
      </c>
      <c r="BG999" t="n">
        <v>34.57513611825565</v>
      </c>
      <c r="BH999" t="n">
        <v>190.1965029658569</v>
      </c>
      <c r="BI999" t="n">
        <v>554.0809800857595</v>
      </c>
      <c r="BJ999" t="n">
        <v>652.4846702896957</v>
      </c>
      <c r="BK999" t="n">
        <v>31183.9367950814</v>
      </c>
      <c r="BL999" t="n">
        <v>50968.68511693038</v>
      </c>
      <c r="BM999" t="n">
        <v>81226.61282842263</v>
      </c>
      <c r="BN999" t="n">
        <v>9827.409045249791</v>
      </c>
      <c r="BO999" t="n">
        <v>40926.04724261111</v>
      </c>
      <c r="BP999" t="n">
        <v>0.01868659108491429</v>
      </c>
      <c r="BQ999" t="n">
        <v>2.984983814422475</v>
      </c>
      <c r="BR999" t="n">
        <v>67.04528864167399</v>
      </c>
      <c r="BS999" t="n">
        <v>264.6210775220106</v>
      </c>
      <c r="BT999" t="n">
        <v>6869.383163228983</v>
      </c>
      <c r="BU999" t="n">
        <v>3747.715165642619</v>
      </c>
      <c r="BV999" t="n">
        <v>30610.29</v>
      </c>
      <c r="BW999" t="n">
        <v>2235.11618245</v>
      </c>
      <c r="BX999" t="n">
        <v>54.40781249</v>
      </c>
      <c r="BY999" t="inlineStr">
        <is>
          <t>2022-05-11 16:36:00</t>
        </is>
      </c>
      <c r="BZ999" t="inlineStr">
        <is>
          <t>2022-05-11 16:36:00</t>
        </is>
      </c>
      <c r="CA999" t="inlineStr">
        <is>
          <t>2022-05-11 16:36:00</t>
        </is>
      </c>
    </row>
    <row r="1000">
      <c r="A1000" t="n">
        <v>997</v>
      </c>
      <c r="B1000" t="n">
        <v>208</v>
      </c>
      <c r="C1000" t="n">
        <v>80</v>
      </c>
      <c r="D1000" t="n">
        <v>763.8935693638878</v>
      </c>
      <c r="E1000" t="n">
        <v>7.931734252275834</v>
      </c>
      <c r="F1000" t="n">
        <v>103.5599053476861</v>
      </c>
      <c r="G1000" t="n">
        <v>1501.048277302397</v>
      </c>
      <c r="H1000" t="n">
        <v>251880.0721741553</v>
      </c>
      <c r="I1000" t="n">
        <v>191346.5182062343</v>
      </c>
      <c r="J1000" t="n">
        <v>13576.33701522539</v>
      </c>
      <c r="K1000" t="n">
        <v>3761.831417350053</v>
      </c>
      <c r="L1000" t="n">
        <v>-2885.251114110525</v>
      </c>
      <c r="M1000" t="n">
        <v>1.489771792929499</v>
      </c>
      <c r="N1000" t="n">
        <v>21.84528592184579</v>
      </c>
      <c r="O1000" t="n">
        <v>190.1965029658569</v>
      </c>
      <c r="P1000" t="n">
        <v>1.632056113374431</v>
      </c>
      <c r="Q1000" t="n">
        <v>34.57513611825565</v>
      </c>
      <c r="R1000" t="n">
        <v>554.0809800857595</v>
      </c>
      <c r="S1000" t="n">
        <v>108.4214194466823</v>
      </c>
      <c r="T1000" t="n">
        <v>1380.451178829763</v>
      </c>
      <c r="U1000" t="n">
        <v>35133.64259937083</v>
      </c>
      <c r="V1000" t="n">
        <v>454.6666666666667</v>
      </c>
      <c r="W1000" t="n">
        <v>1011.666666666667</v>
      </c>
      <c r="X1000" t="n">
        <v>547</v>
      </c>
      <c r="Y1000" t="n">
        <v>12</v>
      </c>
      <c r="Z1000" t="n">
        <v>0.5653373142908592</v>
      </c>
      <c r="AA1000" t="n">
        <v>5.515528027482884</v>
      </c>
      <c r="AB1000" t="n">
        <v>182.4863888267022</v>
      </c>
      <c r="AC1000" t="n">
        <v>2730.836824775006</v>
      </c>
      <c r="AD1000" t="n">
        <v>4934.304706428801</v>
      </c>
      <c r="AE1000" t="n">
        <v>1.261883035133443</v>
      </c>
      <c r="AF1000" t="n">
        <v>17.02427701779602</v>
      </c>
      <c r="AG1000" t="n">
        <v>210.8072631023616</v>
      </c>
      <c r="AH1000" t="n">
        <v>43120.06831813003</v>
      </c>
      <c r="AI1000" t="n">
        <v>29155.22816884183</v>
      </c>
      <c r="AJ1000" t="n">
        <v>-196.6060094887615</v>
      </c>
      <c r="AK1000" t="n">
        <v>866.3679980210009</v>
      </c>
      <c r="AL1000" t="n">
        <v>-592.1874588600516</v>
      </c>
      <c r="AM1000" t="n">
        <v>-0.1422843204449325</v>
      </c>
      <c r="AN1000" t="n">
        <v>-12.72985019640987</v>
      </c>
      <c r="AO1000" t="n">
        <v>-363.8844771199026</v>
      </c>
      <c r="AP1000" t="n">
        <v>998843.9942931311</v>
      </c>
      <c r="AQ1000" t="n">
        <v>0.2430736802266281</v>
      </c>
      <c r="AR1000" t="n">
        <v>0.2317363087910546</v>
      </c>
      <c r="AS1000" t="n">
        <v>0.08176327201897252</v>
      </c>
      <c r="AT1000" t="n">
        <v>0.2521652796747291</v>
      </c>
      <c r="AU1000" t="n">
        <v>0.1912614592886157</v>
      </c>
      <c r="AV1000" t="n">
        <v>6.408320405319146</v>
      </c>
      <c r="AW1000" t="n">
        <v>72.0789982458961</v>
      </c>
      <c r="AX1000" t="n">
        <v>2639.045911116082</v>
      </c>
      <c r="AY1000" t="n">
        <v>175501.7019548592</v>
      </c>
      <c r="AZ1000" t="n">
        <v>192046.8040266061</v>
      </c>
      <c r="BA1000" t="n">
        <v>52467.55734929443</v>
      </c>
      <c r="BB1000" t="n">
        <v>105919.4067600116</v>
      </c>
      <c r="BC1000" t="n">
        <v>158386.964109306</v>
      </c>
      <c r="BD1000" t="n">
        <v>1.489771792929499</v>
      </c>
      <c r="BE1000" t="n">
        <v>1.632056113374431</v>
      </c>
      <c r="BF1000" t="n">
        <v>21.84528592184579</v>
      </c>
      <c r="BG1000" t="n">
        <v>34.57513611825565</v>
      </c>
      <c r="BH1000" t="n">
        <v>190.1965029658569</v>
      </c>
      <c r="BI1000" t="n">
        <v>554.0809800857595</v>
      </c>
      <c r="BJ1000" t="n">
        <v>41721.83482867919</v>
      </c>
      <c r="BK1000" t="n">
        <v>46470.24828997251</v>
      </c>
      <c r="BL1000" t="n">
        <v>50968.68511693038</v>
      </c>
      <c r="BM1000" t="n">
        <v>81226.61282842263</v>
      </c>
      <c r="BN1000" t="n">
        <v>9827.409045249791</v>
      </c>
      <c r="BO1000" t="n">
        <v>40926.04724261111</v>
      </c>
      <c r="BP1000" t="n">
        <v>0.05930204534571574</v>
      </c>
      <c r="BQ1000" t="n">
        <v>2.984983814422475</v>
      </c>
      <c r="BR1000" t="n">
        <v>67.04528864167399</v>
      </c>
      <c r="BS1000" t="n">
        <v>1507.871910926879</v>
      </c>
      <c r="BT1000" t="n">
        <v>6869.383163228983</v>
      </c>
      <c r="BU1000" t="n">
        <v>3747.715165642619</v>
      </c>
      <c r="BV1000" t="n">
        <v>30610.29</v>
      </c>
      <c r="BW1000" t="n">
        <v>2235.11618245</v>
      </c>
      <c r="BX1000" t="n">
        <v>54.40781249</v>
      </c>
      <c r="BY1000" t="inlineStr">
        <is>
          <t>2022-05-11 16:36:00</t>
        </is>
      </c>
      <c r="BZ1000" t="inlineStr">
        <is>
          <t>2022-05-11 16:36:00</t>
        </is>
      </c>
      <c r="CA1000" t="inlineStr">
        <is>
          <t>2022-05-11 16:36:00</t>
        </is>
      </c>
    </row>
    <row r="1001">
      <c r="A1001" t="n">
        <v>998</v>
      </c>
      <c r="B1001" t="n">
        <v>208</v>
      </c>
      <c r="C1001" t="n">
        <v>80</v>
      </c>
      <c r="D1001" t="n">
        <v>763.8935693638878</v>
      </c>
      <c r="E1001" t="n">
        <v>7.931734252275834</v>
      </c>
      <c r="F1001" t="n">
        <v>103.5599053476861</v>
      </c>
      <c r="G1001" t="n">
        <v>1501.344059261957</v>
      </c>
      <c r="H1001" t="n">
        <v>251880.0721741553</v>
      </c>
      <c r="I1001" t="n">
        <v>191346.5182062343</v>
      </c>
      <c r="J1001" t="n">
        <v>13558.5532289348</v>
      </c>
      <c r="K1001" t="n">
        <v>3761.831417350053</v>
      </c>
      <c r="L1001" t="n">
        <v>-2885.251114110525</v>
      </c>
      <c r="M1001" t="n">
        <v>2.160614018834407</v>
      </c>
      <c r="N1001" t="n">
        <v>22.05540223465853</v>
      </c>
      <c r="O1001" t="n">
        <v>100.2942612490158</v>
      </c>
      <c r="P1001" t="n">
        <v>1.881748479812173</v>
      </c>
      <c r="Q1001" t="n">
        <v>34.57513611825565</v>
      </c>
      <c r="R1001" t="n">
        <v>554.0809800857595</v>
      </c>
      <c r="S1001" t="n">
        <v>109.341954039025</v>
      </c>
      <c r="T1001" t="n">
        <v>1380.661295142575</v>
      </c>
      <c r="U1001" t="n">
        <v>35223.54484108768</v>
      </c>
      <c r="V1001" t="n">
        <v>456.3333333333333</v>
      </c>
      <c r="W1001" t="n">
        <v>1012</v>
      </c>
      <c r="X1001" t="n">
        <v>547</v>
      </c>
      <c r="Y1001" t="n">
        <v>12</v>
      </c>
      <c r="Z1001" t="n">
        <v>0.5654157127395155</v>
      </c>
      <c r="AA1001" t="n">
        <v>5.51557181113654</v>
      </c>
      <c r="AB1001" t="n">
        <v>183.3893666028062</v>
      </c>
      <c r="AC1001" t="n">
        <v>2730.836824775006</v>
      </c>
      <c r="AD1001" t="n">
        <v>4934.304733683754</v>
      </c>
      <c r="AE1001" t="n">
        <v>1.261913738772771</v>
      </c>
      <c r="AF1001" t="n">
        <v>17.02429416504234</v>
      </c>
      <c r="AG1001" t="n">
        <v>211.1609015280464</v>
      </c>
      <c r="AH1001" t="n">
        <v>43120.06831813003</v>
      </c>
      <c r="AI1001" t="n">
        <v>29155.22817951585</v>
      </c>
      <c r="AJ1001" t="n">
        <v>-214.1685000786903</v>
      </c>
      <c r="AK1001" t="n">
        <v>864.6411223849663</v>
      </c>
      <c r="AL1001" t="n">
        <v>-657.9585081449314</v>
      </c>
      <c r="AM1001" t="n">
        <v>0.2788655390222332</v>
      </c>
      <c r="AN1001" t="n">
        <v>-12.51973388359713</v>
      </c>
      <c r="AO1001" t="n">
        <v>-453.7867188367434</v>
      </c>
      <c r="AP1001" t="n">
        <v>998812.5336952013</v>
      </c>
      <c r="AQ1001" t="n">
        <v>0.2430813365615888</v>
      </c>
      <c r="AR1001" t="n">
        <v>0.2317436080214814</v>
      </c>
      <c r="AS1001" t="n">
        <v>0.08176584739857544</v>
      </c>
      <c r="AT1001" t="n">
        <v>0.2521896140461423</v>
      </c>
      <c r="AU1001" t="n">
        <v>0.1912195939722121</v>
      </c>
      <c r="AV1001" t="n">
        <v>6.408374996455877</v>
      </c>
      <c r="AW1001" t="n">
        <v>72.07931873648253</v>
      </c>
      <c r="AX1001" t="n">
        <v>2639.06953126362</v>
      </c>
      <c r="AY1001" t="n">
        <v>175502.6544189675</v>
      </c>
      <c r="AZ1001" t="n">
        <v>192051.4457112886</v>
      </c>
      <c r="BA1001" t="n">
        <v>52467.55734929443</v>
      </c>
      <c r="BB1001" t="n">
        <v>113562.5625074571</v>
      </c>
      <c r="BC1001" t="n">
        <v>166030.1198567515</v>
      </c>
      <c r="BD1001" t="n">
        <v>2.160614018834407</v>
      </c>
      <c r="BE1001" t="n">
        <v>1.881748479812173</v>
      </c>
      <c r="BF1001" t="n">
        <v>22.05540223465853</v>
      </c>
      <c r="BG1001" t="n">
        <v>34.57513611825565</v>
      </c>
      <c r="BH1001" t="n">
        <v>100.2942612490158</v>
      </c>
      <c r="BI1001" t="n">
        <v>554.0809800857595</v>
      </c>
      <c r="BJ1001" t="n">
        <v>62256.50990787393</v>
      </c>
      <c r="BK1001" t="n">
        <v>54113.40403741805</v>
      </c>
      <c r="BL1001" t="n">
        <v>51438.27673270894</v>
      </c>
      <c r="BM1001" t="n">
        <v>81226.61282842263</v>
      </c>
      <c r="BN1001" t="n">
        <v>4953.80852177984</v>
      </c>
      <c r="BO1001" t="n">
        <v>40926.04724261111</v>
      </c>
      <c r="BP1001" t="n">
        <v>0.07960977247611646</v>
      </c>
      <c r="BQ1001" t="n">
        <v>3.156992738281863</v>
      </c>
      <c r="BR1001" t="n">
        <v>58.20132604461809</v>
      </c>
      <c r="BS1001" t="n">
        <v>2129.497327629313</v>
      </c>
      <c r="BT1001" t="n">
        <v>7253.808091508815</v>
      </c>
      <c r="BU1001" t="n">
        <v>3268.283953256219</v>
      </c>
      <c r="BV1001" t="n">
        <v>30704.75752</v>
      </c>
      <c r="BW1001" t="n">
        <v>2234.91269903</v>
      </c>
      <c r="BX1001" t="n">
        <v>54.21</v>
      </c>
      <c r="BY1001" t="inlineStr">
        <is>
          <t>2022-05-11 16:38:00</t>
        </is>
      </c>
      <c r="BZ1001" t="inlineStr">
        <is>
          <t>2022-05-11 16:39:00</t>
        </is>
      </c>
      <c r="CA1001" t="inlineStr">
        <is>
          <t>2022-05-11 16:39:00</t>
        </is>
      </c>
    </row>
    <row r="1002">
      <c r="A1002" t="n">
        <v>999</v>
      </c>
      <c r="B1002" t="n">
        <v>208</v>
      </c>
      <c r="C1002" t="n">
        <v>80</v>
      </c>
      <c r="D1002" t="n">
        <v>763.8935693638878</v>
      </c>
      <c r="E1002" t="n">
        <v>7.931734252275834</v>
      </c>
      <c r="F1002" t="n">
        <v>103.5599053476861</v>
      </c>
      <c r="G1002" t="n">
        <v>1501.491950241738</v>
      </c>
      <c r="H1002" t="n">
        <v>251880.0721741553</v>
      </c>
      <c r="I1002" t="n">
        <v>191346.5182062343</v>
      </c>
      <c r="J1002" t="n">
        <v>13549.66133578951</v>
      </c>
      <c r="K1002" t="n">
        <v>3761.831417350053</v>
      </c>
      <c r="L1002" t="n">
        <v>-2885.251114110525</v>
      </c>
      <c r="M1002" t="n">
        <v>2.160614018834407</v>
      </c>
      <c r="N1002" t="n">
        <v>22.16046039106491</v>
      </c>
      <c r="O1002" t="n">
        <v>55.34314039059532</v>
      </c>
      <c r="P1002" t="n">
        <v>1.881748479812173</v>
      </c>
      <c r="Q1002" t="n">
        <v>34.57513611825565</v>
      </c>
      <c r="R1002" t="n">
        <v>554.0809800857595</v>
      </c>
      <c r="S1002" t="n">
        <v>109.341954039025</v>
      </c>
      <c r="T1002" t="n">
        <v>1380.766353298982</v>
      </c>
      <c r="U1002" t="n">
        <v>35268.49596194609</v>
      </c>
      <c r="V1002" t="n">
        <v>457</v>
      </c>
      <c r="W1002" t="n">
        <v>1012</v>
      </c>
      <c r="X1002" t="n">
        <v>547</v>
      </c>
      <c r="Y1002" t="n">
        <v>12</v>
      </c>
      <c r="Z1002" t="n">
        <v>0.5654157127395155</v>
      </c>
      <c r="AA1002" t="n">
        <v>5.515593702963367</v>
      </c>
      <c r="AB1002" t="n">
        <v>183.8408554908582</v>
      </c>
      <c r="AC1002" t="n">
        <v>2730.836824775006</v>
      </c>
      <c r="AD1002" t="n">
        <v>4934.304733683754</v>
      </c>
      <c r="AE1002" t="n">
        <v>1.261913738772771</v>
      </c>
      <c r="AF1002" t="n">
        <v>17.0243027386655</v>
      </c>
      <c r="AG1002" t="n">
        <v>211.3377207408888</v>
      </c>
      <c r="AH1002" t="n">
        <v>43120.06831813003</v>
      </c>
      <c r="AI1002" t="n">
        <v>29155.22817951585</v>
      </c>
      <c r="AJ1002" t="n">
        <v>-200.8031933368932</v>
      </c>
      <c r="AK1002" t="n">
        <v>863.777684566949</v>
      </c>
      <c r="AL1002" t="n">
        <v>-690.8440327873714</v>
      </c>
      <c r="AM1002" t="n">
        <v>0.2788655390222332</v>
      </c>
      <c r="AN1002" t="n">
        <v>-12.41467572719076</v>
      </c>
      <c r="AO1002" t="n">
        <v>-498.737839695164</v>
      </c>
      <c r="AP1002" t="n">
        <v>999294.3364172461</v>
      </c>
      <c r="AQ1002" t="n">
        <v>0.243713956993267</v>
      </c>
      <c r="AR1002" t="n">
        <v>0.2316107868695552</v>
      </c>
      <c r="AS1002" t="n">
        <v>0.08145335729053758</v>
      </c>
      <c r="AT1002" t="n">
        <v>0.2520705457009508</v>
      </c>
      <c r="AU1002" t="n">
        <v>0.1911513531456894</v>
      </c>
      <c r="AV1002" t="n">
        <v>6.409638288511206</v>
      </c>
      <c r="AW1002" t="n">
        <v>72.11115675744168</v>
      </c>
      <c r="AX1002" t="n">
        <v>2640.569230320687</v>
      </c>
      <c r="AY1002" t="n">
        <v>175564.9062769331</v>
      </c>
      <c r="AZ1002" t="n">
        <v>192122.3429744566</v>
      </c>
      <c r="BA1002" t="n">
        <v>52467.55734929443</v>
      </c>
      <c r="BB1002" t="n">
        <v>113562.5625074571</v>
      </c>
      <c r="BC1002" t="n">
        <v>166030.1198567515</v>
      </c>
      <c r="BD1002" t="n">
        <v>2.160614018834407</v>
      </c>
      <c r="BE1002" t="n">
        <v>1.881748479812173</v>
      </c>
      <c r="BF1002" t="n">
        <v>22.16046039106491</v>
      </c>
      <c r="BG1002" t="n">
        <v>34.57513611825565</v>
      </c>
      <c r="BH1002" t="n">
        <v>55.34314039059532</v>
      </c>
      <c r="BI1002" t="n">
        <v>554.0809800857595</v>
      </c>
      <c r="BJ1002" t="n">
        <v>62256.50990787393</v>
      </c>
      <c r="BK1002" t="n">
        <v>54113.40403741805</v>
      </c>
      <c r="BL1002" t="n">
        <v>51673.07254059822</v>
      </c>
      <c r="BM1002" t="n">
        <v>81226.61282842263</v>
      </c>
      <c r="BN1002" t="n">
        <v>2517.008260044864</v>
      </c>
      <c r="BO1002" t="n">
        <v>40926.04724261111</v>
      </c>
      <c r="BP1002" t="n">
        <v>0.07960977247611646</v>
      </c>
      <c r="BQ1002" t="n">
        <v>3.242997200211557</v>
      </c>
      <c r="BR1002" t="n">
        <v>53.77934474609014</v>
      </c>
      <c r="BS1002" t="n">
        <v>2129.497327629313</v>
      </c>
      <c r="BT1002" t="n">
        <v>7446.020555648731</v>
      </c>
      <c r="BU1002" t="n">
        <v>3028.568347063019</v>
      </c>
      <c r="BV1002" t="n">
        <v>30585.632625</v>
      </c>
      <c r="BW1002" t="n">
        <v>2234.91269903</v>
      </c>
      <c r="BX1002" t="n">
        <v>54.21</v>
      </c>
      <c r="BY1002" t="inlineStr">
        <is>
          <t>2022-05-11 16:39:00</t>
        </is>
      </c>
      <c r="BZ1002" t="inlineStr">
        <is>
          <t>2022-05-11 16:39:00</t>
        </is>
      </c>
      <c r="CA1002" t="inlineStr">
        <is>
          <t>2022-05-11 16:39:00</t>
        </is>
      </c>
    </row>
    <row r="1003">
      <c r="A1003" t="n">
        <v>1000</v>
      </c>
      <c r="B1003" t="n">
        <v>208</v>
      </c>
      <c r="C1003" t="n">
        <v>80</v>
      </c>
      <c r="D1003" t="n">
        <v>763.8935693638878</v>
      </c>
      <c r="E1003" t="n">
        <v>7.931734252275834</v>
      </c>
      <c r="F1003" t="n">
        <v>103.5599053476861</v>
      </c>
      <c r="G1003" t="n">
        <v>1501.491950241738</v>
      </c>
      <c r="H1003" t="n">
        <v>250297.467618847</v>
      </c>
      <c r="I1003" t="n">
        <v>192822.1447361157</v>
      </c>
      <c r="J1003" t="n">
        <v>13656.42838702346</v>
      </c>
      <c r="K1003" t="n">
        <v>3761.831417350053</v>
      </c>
      <c r="L1003" t="n">
        <v>-2885.251114110525</v>
      </c>
      <c r="M1003" t="n">
        <v>2.160614018834407</v>
      </c>
      <c r="N1003" t="n">
        <v>22.16046039106491</v>
      </c>
      <c r="O1003" t="n">
        <v>55.34314039059532</v>
      </c>
      <c r="P1003" t="n">
        <v>1.881748479812173</v>
      </c>
      <c r="Q1003" t="n">
        <v>32.76304906245266</v>
      </c>
      <c r="R1003" t="n">
        <v>554.0809800857595</v>
      </c>
      <c r="S1003" t="n">
        <v>109.341954039025</v>
      </c>
      <c r="T1003" t="n">
        <v>1382.578440354785</v>
      </c>
      <c r="U1003" t="n">
        <v>35268.49596194609</v>
      </c>
      <c r="V1003" t="n">
        <v>457</v>
      </c>
      <c r="W1003" t="n">
        <v>1012.666666666667</v>
      </c>
      <c r="X1003" t="n">
        <v>547.6666666666666</v>
      </c>
      <c r="Y1003" t="n">
        <v>12</v>
      </c>
      <c r="Z1003" t="n">
        <v>0.5654157127395155</v>
      </c>
      <c r="AA1003" t="n">
        <v>5.515593702963367</v>
      </c>
      <c r="AB1003" t="n">
        <v>183.8408554908582</v>
      </c>
      <c r="AC1003" t="n">
        <v>2730.837051309576</v>
      </c>
      <c r="AD1003" t="n">
        <v>4934.322937107201</v>
      </c>
      <c r="AE1003" t="n">
        <v>1.261913738772771</v>
      </c>
      <c r="AF1003" t="n">
        <v>17.0243027386655</v>
      </c>
      <c r="AG1003" t="n">
        <v>211.3377207408888</v>
      </c>
      <c r="AH1003" t="n">
        <v>43120.06840684907</v>
      </c>
      <c r="AI1003" t="n">
        <v>29155.23530862818</v>
      </c>
      <c r="AJ1003" t="n">
        <v>-187.7513430803554</v>
      </c>
      <c r="AK1003" t="n">
        <v>970.5447358009052</v>
      </c>
      <c r="AL1003" t="n">
        <v>-734.0679788942865</v>
      </c>
      <c r="AM1003" t="n">
        <v>0.2788655390222332</v>
      </c>
      <c r="AN1003" t="n">
        <v>-10.60258867138777</v>
      </c>
      <c r="AO1003" t="n">
        <v>-498.737839695164</v>
      </c>
      <c r="AP1003" t="n">
        <v>998338.2764611067</v>
      </c>
      <c r="AQ1003" t="n">
        <v>0.2430009102517755</v>
      </c>
      <c r="AR1003" t="n">
        <v>0.2318325892425152</v>
      </c>
      <c r="AS1003" t="n">
        <v>0.08153136120467643</v>
      </c>
      <c r="AT1003" t="n">
        <v>0.2523342673558861</v>
      </c>
      <c r="AU1003" t="n">
        <v>0.1913008719451467</v>
      </c>
      <c r="AV1003" t="n">
        <v>6.410459613569576</v>
      </c>
      <c r="AW1003" t="n">
        <v>72.09916555176949</v>
      </c>
      <c r="AX1003" t="n">
        <v>2640.308727764934</v>
      </c>
      <c r="AY1003" t="n">
        <v>175548.4206591663</v>
      </c>
      <c r="AZ1003" t="n">
        <v>192105.3244710917</v>
      </c>
      <c r="BA1003" t="n">
        <v>52467.55734929443</v>
      </c>
      <c r="BB1003" t="n">
        <v>109405.9390834612</v>
      </c>
      <c r="BC1003" t="n">
        <v>161873.4964327556</v>
      </c>
      <c r="BD1003" t="n">
        <v>2.160614018834407</v>
      </c>
      <c r="BE1003" t="n">
        <v>1.881748479812173</v>
      </c>
      <c r="BF1003" t="n">
        <v>22.16046039106491</v>
      </c>
      <c r="BG1003" t="n">
        <v>32.76304906245266</v>
      </c>
      <c r="BH1003" t="n">
        <v>55.34314039059532</v>
      </c>
      <c r="BI1003" t="n">
        <v>554.0809800857595</v>
      </c>
      <c r="BJ1003" t="n">
        <v>62256.50990787393</v>
      </c>
      <c r="BK1003" t="n">
        <v>54113.40403741805</v>
      </c>
      <c r="BL1003" t="n">
        <v>51673.07254059822</v>
      </c>
      <c r="BM1003" t="n">
        <v>77176.75645566064</v>
      </c>
      <c r="BN1003" t="n">
        <v>2517.008260044864</v>
      </c>
      <c r="BO1003" t="n">
        <v>40926.04724261111</v>
      </c>
      <c r="BP1003" t="n">
        <v>0.07960977247611646</v>
      </c>
      <c r="BQ1003" t="n">
        <v>3.242997200211557</v>
      </c>
      <c r="BR1003" t="n">
        <v>53.77934474609014</v>
      </c>
      <c r="BS1003" t="n">
        <v>2129.497327629313</v>
      </c>
      <c r="BT1003" t="n">
        <v>7446.020555648731</v>
      </c>
      <c r="BU1003" t="n">
        <v>3028.568347063019</v>
      </c>
      <c r="BV1003" t="n">
        <v>30574.99</v>
      </c>
      <c r="BW1003" t="n">
        <v>2234.91269903</v>
      </c>
      <c r="BX1003" t="n">
        <v>54.08000000000001</v>
      </c>
      <c r="BY1003" t="inlineStr">
        <is>
          <t>2022-05-11 16:40:00</t>
        </is>
      </c>
      <c r="BZ1003" t="inlineStr">
        <is>
          <t>2022-05-11 16:39:00</t>
        </is>
      </c>
      <c r="CA1003" t="inlineStr">
        <is>
          <t>2022-05-11 16:40:00</t>
        </is>
      </c>
    </row>
    <row r="1004">
      <c r="A1004" t="n">
        <v>1001</v>
      </c>
      <c r="B1004" t="n">
        <v>208</v>
      </c>
      <c r="C1004" t="n">
        <v>80</v>
      </c>
      <c r="D1004" t="n">
        <v>763.8935693638878</v>
      </c>
      <c r="E1004" t="n">
        <v>7.931734252275834</v>
      </c>
      <c r="F1004" t="n">
        <v>103.5599053476861</v>
      </c>
      <c r="G1004" t="n">
        <v>1523.009410979681</v>
      </c>
      <c r="H1004" t="n">
        <v>249506.1653411928</v>
      </c>
      <c r="I1004" t="n">
        <v>192394.1550127333</v>
      </c>
      <c r="J1004" t="n">
        <v>13709.81191264044</v>
      </c>
      <c r="K1004" t="n">
        <v>3761.831417350053</v>
      </c>
      <c r="L1004" t="n">
        <v>-2885.251114110525</v>
      </c>
      <c r="M1004" t="n">
        <v>2.160614018834407</v>
      </c>
      <c r="N1004" t="n">
        <v>22.16046039106491</v>
      </c>
      <c r="O1004" t="n">
        <v>55.34314039059532</v>
      </c>
      <c r="P1004" t="n">
        <v>1.881748479812173</v>
      </c>
      <c r="Q1004" t="n">
        <v>48.75051343693959</v>
      </c>
      <c r="R1004" t="n">
        <v>554.0809800857595</v>
      </c>
      <c r="S1004" t="n">
        <v>109.341954039025</v>
      </c>
      <c r="T1004" t="n">
        <v>1400.377991785075</v>
      </c>
      <c r="U1004" t="n">
        <v>35290.01310477484</v>
      </c>
      <c r="V1004" t="n">
        <v>457</v>
      </c>
      <c r="W1004" t="n">
        <v>1013.666666666667</v>
      </c>
      <c r="X1004" t="n">
        <v>548.6666666666666</v>
      </c>
      <c r="Y1004" t="n">
        <v>12</v>
      </c>
      <c r="Z1004" t="n">
        <v>0.5654157127395155</v>
      </c>
      <c r="AA1004" t="n">
        <v>5.515593702963367</v>
      </c>
      <c r="AB1004" t="n">
        <v>183.8411734000518</v>
      </c>
      <c r="AC1004" t="n">
        <v>2730.845758095631</v>
      </c>
      <c r="AD1004" t="n">
        <v>4934.332579752848</v>
      </c>
      <c r="AE1004" t="n">
        <v>1.261913738772771</v>
      </c>
      <c r="AF1004" t="n">
        <v>17.0243027386655</v>
      </c>
      <c r="AG1004" t="n">
        <v>211.3378452455108</v>
      </c>
      <c r="AH1004" t="n">
        <v>43120.07181673821</v>
      </c>
      <c r="AI1004" t="n">
        <v>29155.23908503345</v>
      </c>
      <c r="AJ1004" t="n">
        <v>-197.3214215739993</v>
      </c>
      <c r="AK1004" t="n">
        <v>1039.882212813387</v>
      </c>
      <c r="AL1004" t="n">
        <v>-755.6799519477439</v>
      </c>
      <c r="AM1004" t="n">
        <v>0.2788655390222332</v>
      </c>
      <c r="AN1004" t="n">
        <v>-26.5900530458747</v>
      </c>
      <c r="AO1004" t="n">
        <v>-498.737839695164</v>
      </c>
      <c r="AP1004" t="n">
        <v>997850.8058306839</v>
      </c>
      <c r="AQ1004" t="n">
        <v>0.2430350249044554</v>
      </c>
      <c r="AR1004" t="n">
        <v>0.2319458442279001</v>
      </c>
      <c r="AS1004" t="n">
        <v>0.08137557658379181</v>
      </c>
      <c r="AT1004" t="n">
        <v>0.250049808585978</v>
      </c>
      <c r="AU1004" t="n">
        <v>0.1935937456978747</v>
      </c>
      <c r="AV1004" t="n">
        <v>6.410600814296774</v>
      </c>
      <c r="AW1004" t="n">
        <v>72.09878525341976</v>
      </c>
      <c r="AX1004" t="n">
        <v>2640.639822798652</v>
      </c>
      <c r="AY1004" t="n">
        <v>175548.1207746149</v>
      </c>
      <c r="AZ1004" t="n">
        <v>192106.418814624</v>
      </c>
      <c r="BA1004" t="n">
        <v>90264.76561408605</v>
      </c>
      <c r="BB1004" t="n">
        <v>107327.6273714632</v>
      </c>
      <c r="BC1004" t="n">
        <v>197592.3929855492</v>
      </c>
      <c r="BD1004" t="n">
        <v>2.160614018834407</v>
      </c>
      <c r="BE1004" t="n">
        <v>1.881748479812173</v>
      </c>
      <c r="BF1004" t="n">
        <v>22.16046039106491</v>
      </c>
      <c r="BG1004" t="n">
        <v>48.75051343693959</v>
      </c>
      <c r="BH1004" t="n">
        <v>55.34314039059532</v>
      </c>
      <c r="BI1004" t="n">
        <v>554.0809800857595</v>
      </c>
      <c r="BJ1004" t="n">
        <v>62256.50990787393</v>
      </c>
      <c r="BK1004" t="n">
        <v>54113.40403741805</v>
      </c>
      <c r="BL1004" t="n">
        <v>51673.07254059822</v>
      </c>
      <c r="BM1004" t="n">
        <v>112949.0365340713</v>
      </c>
      <c r="BN1004" t="n">
        <v>2517.008260044864</v>
      </c>
      <c r="BO1004" t="n">
        <v>40926.04724261111</v>
      </c>
      <c r="BP1004" t="n">
        <v>0.07960977247611646</v>
      </c>
      <c r="BQ1004" t="n">
        <v>3.242997200211557</v>
      </c>
      <c r="BR1004" t="n">
        <v>53.77934474609014</v>
      </c>
      <c r="BS1004" t="n">
        <v>2129.497327629313</v>
      </c>
      <c r="BT1004" t="n">
        <v>7446.020555648731</v>
      </c>
      <c r="BU1004" t="n">
        <v>3028.568347063019</v>
      </c>
      <c r="BV1004" t="n">
        <v>30631.78815611</v>
      </c>
      <c r="BW1004" t="n">
        <v>2237.38068394</v>
      </c>
      <c r="BX1004" t="n">
        <v>54.08000000000001</v>
      </c>
      <c r="BY1004" t="inlineStr">
        <is>
          <t>2022-05-11 16:41:00</t>
        </is>
      </c>
      <c r="BZ1004" t="inlineStr">
        <is>
          <t>2022-05-11 16:42:00</t>
        </is>
      </c>
      <c r="CA1004" t="inlineStr">
        <is>
          <t>2022-05-11 16:40:00</t>
        </is>
      </c>
    </row>
    <row r="1005">
      <c r="A1005" t="n">
        <v>1002</v>
      </c>
      <c r="B1005" t="n">
        <v>208.3333333333333</v>
      </c>
      <c r="C1005" t="n">
        <v>80</v>
      </c>
      <c r="D1005" t="n">
        <v>763.8935693638878</v>
      </c>
      <c r="E1005" t="n">
        <v>7.931734252275834</v>
      </c>
      <c r="F1005" t="n">
        <v>103.5599053476861</v>
      </c>
      <c r="G1005" t="n">
        <v>1533.768141348652</v>
      </c>
      <c r="H1005" t="n">
        <v>249506.1653411928</v>
      </c>
      <c r="I1005" t="n">
        <v>191599.4271796808</v>
      </c>
      <c r="J1005" t="n">
        <v>13921.23588528246</v>
      </c>
      <c r="K1005" t="n">
        <v>3761.831417350053</v>
      </c>
      <c r="L1005" t="n">
        <v>-2885.251114110525</v>
      </c>
      <c r="M1005" t="n">
        <v>2.160614018834407</v>
      </c>
      <c r="N1005" t="n">
        <v>22.16046039106491</v>
      </c>
      <c r="O1005" t="n">
        <v>55.34314039059532</v>
      </c>
      <c r="P1005" t="n">
        <v>1.881748479812173</v>
      </c>
      <c r="Q1005" t="n">
        <v>57.19726738813381</v>
      </c>
      <c r="R1005" t="n">
        <v>416.4280686277166</v>
      </c>
      <c r="S1005" t="n">
        <v>109.341954039025</v>
      </c>
      <c r="T1005" t="n">
        <v>1408.824745736269</v>
      </c>
      <c r="U1005" t="n">
        <v>35438.42458764726</v>
      </c>
      <c r="V1005" t="n">
        <v>457</v>
      </c>
      <c r="W1005" t="n">
        <v>1014.666666666667</v>
      </c>
      <c r="X1005" t="n">
        <v>549</v>
      </c>
      <c r="Y1005" t="n">
        <v>12</v>
      </c>
      <c r="Z1005" t="n">
        <v>0.5654157127395155</v>
      </c>
      <c r="AA1005" t="n">
        <v>5.515593702963367</v>
      </c>
      <c r="AB1005" t="n">
        <v>183.8413323546486</v>
      </c>
      <c r="AC1005" t="n">
        <v>2730.850054855016</v>
      </c>
      <c r="AD1005" t="n">
        <v>4935.709379334388</v>
      </c>
      <c r="AE1005" t="n">
        <v>1.261913738772771</v>
      </c>
      <c r="AF1005" t="n">
        <v>17.0243027386655</v>
      </c>
      <c r="AG1005" t="n">
        <v>211.3379074978219</v>
      </c>
      <c r="AH1005" t="n">
        <v>43120.07349950302</v>
      </c>
      <c r="AI1005" t="n">
        <v>29155.77828904199</v>
      </c>
      <c r="AJ1005" t="n">
        <v>-208.6072210001481</v>
      </c>
      <c r="AK1005" t="n">
        <v>1047.85918851114</v>
      </c>
      <c r="AL1005" t="n">
        <v>-409.2462529592063</v>
      </c>
      <c r="AM1005" t="n">
        <v>0.2788655390222332</v>
      </c>
      <c r="AN1005" t="n">
        <v>-35.03680699706891</v>
      </c>
      <c r="AO1005" t="n">
        <v>-361.0849282371211</v>
      </c>
      <c r="AP1005" t="n">
        <v>998584.9125061597</v>
      </c>
      <c r="AQ1005" t="n">
        <v>0.2433075047333806</v>
      </c>
      <c r="AR1005" t="n">
        <v>0.2320312764129993</v>
      </c>
      <c r="AS1005" t="n">
        <v>0.08306372352048073</v>
      </c>
      <c r="AT1005" t="n">
        <v>0.249869733122237</v>
      </c>
      <c r="AU1005" t="n">
        <v>0.1917277622109025</v>
      </c>
      <c r="AV1005" t="n">
        <v>6.410710745815794</v>
      </c>
      <c r="AW1005" t="n">
        <v>72.10225269026786</v>
      </c>
      <c r="AX1005" t="n">
        <v>2640.930743377088</v>
      </c>
      <c r="AY1005" t="n">
        <v>175567.5103779221</v>
      </c>
      <c r="AZ1005" t="n">
        <v>192129.4732556814</v>
      </c>
      <c r="BA1005" t="n">
        <v>109163.3697464818</v>
      </c>
      <c r="BB1005" t="n">
        <v>99616.03940570696</v>
      </c>
      <c r="BC1005" t="n">
        <v>208779.4091521888</v>
      </c>
      <c r="BD1005" t="n">
        <v>2.160614018834407</v>
      </c>
      <c r="BE1005" t="n">
        <v>1.881748479812173</v>
      </c>
      <c r="BF1005" t="n">
        <v>22.16046039106491</v>
      </c>
      <c r="BG1005" t="n">
        <v>57.19726738813381</v>
      </c>
      <c r="BH1005" t="n">
        <v>55.34314039059532</v>
      </c>
      <c r="BI1005" t="n">
        <v>416.4280686277166</v>
      </c>
      <c r="BJ1005" t="n">
        <v>62256.50990787393</v>
      </c>
      <c r="BK1005" t="n">
        <v>54113.40403741805</v>
      </c>
      <c r="BL1005" t="n">
        <v>51673.07254059822</v>
      </c>
      <c r="BM1005" t="n">
        <v>131847.6406664671</v>
      </c>
      <c r="BN1005" t="n">
        <v>2517.008260044864</v>
      </c>
      <c r="BO1005" t="n">
        <v>33425.88324949691</v>
      </c>
      <c r="BP1005" t="n">
        <v>0.07960977247611646</v>
      </c>
      <c r="BQ1005" t="n">
        <v>3.242997200211557</v>
      </c>
      <c r="BR1005" t="n">
        <v>53.77934474609014</v>
      </c>
      <c r="BS1005" t="n">
        <v>2129.497327629313</v>
      </c>
      <c r="BT1005" t="n">
        <v>7446.020555648731</v>
      </c>
      <c r="BU1005" t="n">
        <v>3028.568347063019</v>
      </c>
      <c r="BV1005" t="n">
        <v>30664.09467545</v>
      </c>
      <c r="BW1005" t="n">
        <v>2237.38068394</v>
      </c>
      <c r="BX1005" t="n">
        <v>54.48605419</v>
      </c>
      <c r="BY1005" t="inlineStr">
        <is>
          <t>2022-05-11 16:42:00</t>
        </is>
      </c>
      <c r="BZ1005" t="inlineStr">
        <is>
          <t>2022-05-11 16:42:00</t>
        </is>
      </c>
      <c r="CA1005" t="inlineStr">
        <is>
          <t>2022-05-11 16:42:00</t>
        </is>
      </c>
    </row>
    <row r="1006">
      <c r="A1006" t="n">
        <v>1003</v>
      </c>
      <c r="B1006" t="n">
        <v>209</v>
      </c>
      <c r="C1006" t="n">
        <v>80</v>
      </c>
      <c r="D1006" t="n">
        <v>763.8935693638878</v>
      </c>
      <c r="E1006" t="n">
        <v>7.931734252275834</v>
      </c>
      <c r="F1006" t="n">
        <v>103.5599053476861</v>
      </c>
      <c r="G1006" t="n">
        <v>1533.768141348652</v>
      </c>
      <c r="H1006" t="n">
        <v>249504.4536403023</v>
      </c>
      <c r="I1006" t="n">
        <v>191493.5140102353</v>
      </c>
      <c r="J1006" t="n">
        <v>14028.65957249403</v>
      </c>
      <c r="K1006" t="n">
        <v>3761.831417350053</v>
      </c>
      <c r="L1006" t="n">
        <v>-2885.251114110525</v>
      </c>
      <c r="M1006" t="n">
        <v>2.160614018834407</v>
      </c>
      <c r="N1006" t="n">
        <v>22.16046039106491</v>
      </c>
      <c r="O1006" t="n">
        <v>55.34314039059532</v>
      </c>
      <c r="P1006" t="n">
        <v>1.878734072363505</v>
      </c>
      <c r="Q1006" t="n">
        <v>57.19726738813381</v>
      </c>
      <c r="R1006" t="n">
        <v>347.6016128986951</v>
      </c>
      <c r="S1006" t="n">
        <v>109.3449684464737</v>
      </c>
      <c r="T1006" t="n">
        <v>1408.824745736269</v>
      </c>
      <c r="U1006" t="n">
        <v>35507.25104337628</v>
      </c>
      <c r="V1006" t="n">
        <v>457</v>
      </c>
      <c r="W1006" t="n">
        <v>1015.666666666667</v>
      </c>
      <c r="X1006" t="n">
        <v>549</v>
      </c>
      <c r="Y1006" t="n">
        <v>12</v>
      </c>
      <c r="Z1006" t="n">
        <v>0.5654157127395155</v>
      </c>
      <c r="AA1006" t="n">
        <v>5.515593702963367</v>
      </c>
      <c r="AB1006" t="n">
        <v>183.8413323546486</v>
      </c>
      <c r="AC1006" t="n">
        <v>2730.850084999091</v>
      </c>
      <c r="AD1006" t="n">
        <v>4936.397643891679</v>
      </c>
      <c r="AE1006" t="n">
        <v>1.261913738772771</v>
      </c>
      <c r="AF1006" t="n">
        <v>17.0243027386655</v>
      </c>
      <c r="AG1006" t="n">
        <v>211.3379074978219</v>
      </c>
      <c r="AH1006" t="n">
        <v>43120.07351130852</v>
      </c>
      <c r="AI1006" t="n">
        <v>29156.04783808399</v>
      </c>
      <c r="AJ1006" t="n">
        <v>-210.6196316626967</v>
      </c>
      <c r="AK1006" t="n">
        <v>1066.844202618916</v>
      </c>
      <c r="AL1006" t="n">
        <v>-264.3549660266942</v>
      </c>
      <c r="AM1006" t="n">
        <v>0.281879946470901</v>
      </c>
      <c r="AN1006" t="n">
        <v>-35.03680699706891</v>
      </c>
      <c r="AO1006" t="n">
        <v>-292.2584725080997</v>
      </c>
      <c r="AP1006" t="n">
        <v>999189.670515309</v>
      </c>
      <c r="AQ1006" t="n">
        <v>0.2434166977795727</v>
      </c>
      <c r="AR1006" t="n">
        <v>0.2318908398403199</v>
      </c>
      <c r="AS1006" t="n">
        <v>0.08363674738682943</v>
      </c>
      <c r="AT1006" t="n">
        <v>0.249770941135611</v>
      </c>
      <c r="AU1006" t="n">
        <v>0.191284773857667</v>
      </c>
      <c r="AV1006" t="n">
        <v>6.405005696202587</v>
      </c>
      <c r="AW1006" t="n">
        <v>72.04360604345028</v>
      </c>
      <c r="AX1006" t="n">
        <v>2637.722230824449</v>
      </c>
      <c r="AY1006" t="n">
        <v>175425.2536938284</v>
      </c>
      <c r="AZ1006" t="n">
        <v>191971.2500620975</v>
      </c>
      <c r="BA1006" t="n">
        <v>109069.2122788171</v>
      </c>
      <c r="BB1006" t="n">
        <v>95760.24542282887</v>
      </c>
      <c r="BC1006" t="n">
        <v>204829.4577016459</v>
      </c>
      <c r="BD1006" t="n">
        <v>2.160614018834407</v>
      </c>
      <c r="BE1006" t="n">
        <v>1.878734072363505</v>
      </c>
      <c r="BF1006" t="n">
        <v>22.16046039106491</v>
      </c>
      <c r="BG1006" t="n">
        <v>57.19726738813381</v>
      </c>
      <c r="BH1006" t="n">
        <v>55.34314039059532</v>
      </c>
      <c r="BI1006" t="n">
        <v>347.6016128986951</v>
      </c>
      <c r="BJ1006" t="n">
        <v>62256.50990787393</v>
      </c>
      <c r="BK1006" t="n">
        <v>54020.95827064383</v>
      </c>
      <c r="BL1006" t="n">
        <v>51673.07254059822</v>
      </c>
      <c r="BM1006" t="n">
        <v>131847.6406664671</v>
      </c>
      <c r="BN1006" t="n">
        <v>2517.008260044864</v>
      </c>
      <c r="BO1006" t="n">
        <v>29675.80125293981</v>
      </c>
      <c r="BP1006" t="n">
        <v>0.07960977247611646</v>
      </c>
      <c r="BQ1006" t="n">
        <v>3.242997200211557</v>
      </c>
      <c r="BR1006" t="n">
        <v>53.77934474609014</v>
      </c>
      <c r="BS1006" t="n">
        <v>2129.497327629313</v>
      </c>
      <c r="BT1006" t="n">
        <v>7446.020555648731</v>
      </c>
      <c r="BU1006" t="n">
        <v>3028.568347063019</v>
      </c>
      <c r="BV1006" t="n">
        <v>30667.97317499</v>
      </c>
      <c r="BW1006" t="n">
        <v>2238.19347265</v>
      </c>
      <c r="BX1006" t="n">
        <v>54.34067485</v>
      </c>
      <c r="BY1006" t="inlineStr">
        <is>
          <t>2022-05-11 16:43:00</t>
        </is>
      </c>
      <c r="BZ1006" t="inlineStr">
        <is>
          <t>2022-05-11 16:43:00</t>
        </is>
      </c>
      <c r="CA1006" t="inlineStr">
        <is>
          <t>2022-05-11 16:43:00</t>
        </is>
      </c>
    </row>
    <row r="1007">
      <c r="A1007" t="n">
        <v>1004</v>
      </c>
      <c r="B1007" t="n">
        <v>209</v>
      </c>
      <c r="C1007" t="n">
        <v>80.33333333333333</v>
      </c>
      <c r="D1007" t="n">
        <v>763.8935693638878</v>
      </c>
      <c r="E1007" t="n">
        <v>7.931734252275834</v>
      </c>
      <c r="F1007" t="n">
        <v>102.6452382372971</v>
      </c>
      <c r="G1007" t="n">
        <v>1533.768141348652</v>
      </c>
      <c r="H1007" t="n">
        <v>251551.7199644898</v>
      </c>
      <c r="I1007" t="n">
        <v>191493.5140102353</v>
      </c>
      <c r="J1007" t="n">
        <v>14029.51542293931</v>
      </c>
      <c r="K1007" t="n">
        <v>3761.831417350053</v>
      </c>
      <c r="L1007" t="n">
        <v>-2885.251114110525</v>
      </c>
      <c r="M1007" t="n">
        <v>2.160614018834407</v>
      </c>
      <c r="N1007" t="n">
        <v>22.16046039106491</v>
      </c>
      <c r="O1007" t="n">
        <v>55.34314039059532</v>
      </c>
      <c r="P1007" t="n">
        <v>1.877226868639171</v>
      </c>
      <c r="Q1007" t="n">
        <v>57.19726738813381</v>
      </c>
      <c r="R1007" t="n">
        <v>347.6016128986951</v>
      </c>
      <c r="S1007" t="n">
        <v>109.346475650198</v>
      </c>
      <c r="T1007" t="n">
        <v>1409.739823714843</v>
      </c>
      <c r="U1007" t="n">
        <v>35507.25104337628</v>
      </c>
      <c r="V1007" t="n">
        <v>457</v>
      </c>
      <c r="W1007" t="n">
        <v>1016</v>
      </c>
      <c r="X1007" t="n">
        <v>549.6666666666666</v>
      </c>
      <c r="Y1007" t="n">
        <v>12</v>
      </c>
      <c r="Z1007" t="n">
        <v>0.5654157127395155</v>
      </c>
      <c r="AA1007" t="n">
        <v>5.516004571148572</v>
      </c>
      <c r="AB1007" t="n">
        <v>183.8413323546486</v>
      </c>
      <c r="AC1007" t="n">
        <v>2730.850716093555</v>
      </c>
      <c r="AD1007" t="n">
        <v>4936.397643891679</v>
      </c>
      <c r="AE1007" t="n">
        <v>1.261913738772771</v>
      </c>
      <c r="AF1007" t="n">
        <v>17.0244636493568</v>
      </c>
      <c r="AG1007" t="n">
        <v>211.3379074978219</v>
      </c>
      <c r="AH1007" t="n">
        <v>43120.07375846771</v>
      </c>
      <c r="AI1007" t="n">
        <v>29156.04783808399</v>
      </c>
      <c r="AJ1007" t="n">
        <v>-203.0390292498985</v>
      </c>
      <c r="AK1007" t="n">
        <v>1076.336709672804</v>
      </c>
      <c r="AL1007" t="n">
        <v>-278.5177473075726</v>
      </c>
      <c r="AM1007" t="n">
        <v>0.283387150195235</v>
      </c>
      <c r="AN1007" t="n">
        <v>-35.03680699706891</v>
      </c>
      <c r="AO1007" t="n">
        <v>-292.2584725080997</v>
      </c>
      <c r="AP1007" t="n">
        <v>999026.2099942551</v>
      </c>
      <c r="AQ1007" t="n">
        <v>0.2434873187975153</v>
      </c>
      <c r="AR1007" t="n">
        <v>0.2320130361532513</v>
      </c>
      <c r="AS1007" t="n">
        <v>0.08342723647340067</v>
      </c>
      <c r="AT1007" t="n">
        <v>0.2497467987264236</v>
      </c>
      <c r="AU1007" t="n">
        <v>0.1913256098494092</v>
      </c>
      <c r="AV1007" t="n">
        <v>6.406296412086275</v>
      </c>
      <c r="AW1007" t="n">
        <v>72.05619655909175</v>
      </c>
      <c r="AX1007" t="n">
        <v>2638.621665372573</v>
      </c>
      <c r="AY1007" t="n">
        <v>175461.5310847627</v>
      </c>
      <c r="AZ1007" t="n">
        <v>192010.7218237756</v>
      </c>
      <c r="BA1007" t="n">
        <v>109022.1335449847</v>
      </c>
      <c r="BB1007" t="n">
        <v>95760.24542282887</v>
      </c>
      <c r="BC1007" t="n">
        <v>204782.3789678135</v>
      </c>
      <c r="BD1007" t="n">
        <v>2.160614018834407</v>
      </c>
      <c r="BE1007" t="n">
        <v>1.877226868639171</v>
      </c>
      <c r="BF1007" t="n">
        <v>22.16046039106491</v>
      </c>
      <c r="BG1007" t="n">
        <v>57.19726738813381</v>
      </c>
      <c r="BH1007" t="n">
        <v>55.34314039059532</v>
      </c>
      <c r="BI1007" t="n">
        <v>347.6016128986951</v>
      </c>
      <c r="BJ1007" t="n">
        <v>62256.50990787393</v>
      </c>
      <c r="BK1007" t="n">
        <v>53974.73538725671</v>
      </c>
      <c r="BL1007" t="n">
        <v>51673.07254059822</v>
      </c>
      <c r="BM1007" t="n">
        <v>131847.6406664671</v>
      </c>
      <c r="BN1007" t="n">
        <v>2517.008260044864</v>
      </c>
      <c r="BO1007" t="n">
        <v>29675.80125293981</v>
      </c>
      <c r="BP1007" t="n">
        <v>0.07960977247611646</v>
      </c>
      <c r="BQ1007" t="n">
        <v>3.242997200211557</v>
      </c>
      <c r="BR1007" t="n">
        <v>53.77934474609014</v>
      </c>
      <c r="BS1007" t="n">
        <v>2129.497327629313</v>
      </c>
      <c r="BT1007" t="n">
        <v>7446.020555648731</v>
      </c>
      <c r="BU1007" t="n">
        <v>3028.568347063019</v>
      </c>
      <c r="BV1007" t="n">
        <v>30630.47</v>
      </c>
      <c r="BW1007" t="n">
        <v>2238.19347265</v>
      </c>
      <c r="BX1007" t="n">
        <v>54.34067485</v>
      </c>
      <c r="BY1007" t="inlineStr">
        <is>
          <t>2022-05-11 16:44:00</t>
        </is>
      </c>
      <c r="BZ1007" t="inlineStr">
        <is>
          <t>2022-05-11 16:43:00</t>
        </is>
      </c>
      <c r="CA1007" t="inlineStr">
        <is>
          <t>2022-05-11 16:43:00</t>
        </is>
      </c>
    </row>
    <row r="1008">
      <c r="A1008" t="n">
        <v>1005</v>
      </c>
      <c r="B1008" t="n">
        <v>209</v>
      </c>
      <c r="C1008" t="n">
        <v>81</v>
      </c>
      <c r="D1008" t="n">
        <v>763.8935693638878</v>
      </c>
      <c r="E1008" t="n">
        <v>7.931734252275834</v>
      </c>
      <c r="F1008" t="n">
        <v>102.1879046821026</v>
      </c>
      <c r="G1008" t="n">
        <v>1533.768141348652</v>
      </c>
      <c r="H1008" t="n">
        <v>252575.7810518063</v>
      </c>
      <c r="I1008" t="n">
        <v>191493.5140102353</v>
      </c>
      <c r="J1008" t="n">
        <v>14029.51542293931</v>
      </c>
      <c r="K1008" t="n">
        <v>3761.831417350053</v>
      </c>
      <c r="L1008" t="n">
        <v>-2885.251114110525</v>
      </c>
      <c r="M1008" t="n">
        <v>2.160614018834407</v>
      </c>
      <c r="N1008" t="n">
        <v>22.16046039106491</v>
      </c>
      <c r="O1008" t="n">
        <v>55.34314039059532</v>
      </c>
      <c r="P1008" t="n">
        <v>1.877226868639171</v>
      </c>
      <c r="Q1008" t="n">
        <v>57.19726738813381</v>
      </c>
      <c r="R1008" t="n">
        <v>347.6016128986951</v>
      </c>
      <c r="S1008" t="n">
        <v>109.346475650198</v>
      </c>
      <c r="T1008" t="n">
        <v>1410.19736270413</v>
      </c>
      <c r="U1008" t="n">
        <v>35507.25104337628</v>
      </c>
      <c r="V1008" t="n">
        <v>457</v>
      </c>
      <c r="W1008" t="n">
        <v>1016</v>
      </c>
      <c r="X1008" t="n">
        <v>550</v>
      </c>
      <c r="Y1008" t="n">
        <v>12</v>
      </c>
      <c r="Z1008" t="n">
        <v>0.5654157127395155</v>
      </c>
      <c r="AA1008" t="n">
        <v>5.516210005241174</v>
      </c>
      <c r="AB1008" t="n">
        <v>183.8413323546486</v>
      </c>
      <c r="AC1008" t="n">
        <v>2730.851024104768</v>
      </c>
      <c r="AD1008" t="n">
        <v>4936.397643891679</v>
      </c>
      <c r="AE1008" t="n">
        <v>1.261913738772771</v>
      </c>
      <c r="AF1008" t="n">
        <v>17.02454410470245</v>
      </c>
      <c r="AG1008" t="n">
        <v>211.3379074978219</v>
      </c>
      <c r="AH1008" t="n">
        <v>43120.07387909593</v>
      </c>
      <c r="AI1008" t="n">
        <v>29156.04783808399</v>
      </c>
      <c r="AJ1008" t="n">
        <v>-195.1723743552732</v>
      </c>
      <c r="AK1008" t="n">
        <v>1003.536703038516</v>
      </c>
      <c r="AL1008" t="n">
        <v>-303.7250113355485</v>
      </c>
      <c r="AM1008" t="n">
        <v>0.283387150195235</v>
      </c>
      <c r="AN1008" t="n">
        <v>-35.03680699706891</v>
      </c>
      <c r="AO1008" t="n">
        <v>-292.2584725080997</v>
      </c>
      <c r="AP1008" t="n">
        <v>998752.5777189046</v>
      </c>
      <c r="AQ1008" t="n">
        <v>0.2432561912552936</v>
      </c>
      <c r="AR1008" t="n">
        <v>0.2290019633948157</v>
      </c>
      <c r="AS1008" t="n">
        <v>0.08345009337014536</v>
      </c>
      <c r="AT1008" t="n">
        <v>0.2528912432232969</v>
      </c>
      <c r="AU1008" t="n">
        <v>0.1914005087564483</v>
      </c>
      <c r="AV1008" t="n">
        <v>6.406531346737823</v>
      </c>
      <c r="AW1008" t="n">
        <v>72.0523726813621</v>
      </c>
      <c r="AX1008" t="n">
        <v>2638.529584102241</v>
      </c>
      <c r="AY1008" t="n">
        <v>175455.9319946089</v>
      </c>
      <c r="AZ1008" t="n">
        <v>192002.6046845609</v>
      </c>
      <c r="BA1008" t="n">
        <v>109022.1335449847</v>
      </c>
      <c r="BB1008" t="n">
        <v>95760.24542282887</v>
      </c>
      <c r="BC1008" t="n">
        <v>204782.3789678135</v>
      </c>
      <c r="BD1008" t="n">
        <v>2.160614018834407</v>
      </c>
      <c r="BE1008" t="n">
        <v>1.877226868639171</v>
      </c>
      <c r="BF1008" t="n">
        <v>22.16046039106491</v>
      </c>
      <c r="BG1008" t="n">
        <v>57.19726738813381</v>
      </c>
      <c r="BH1008" t="n">
        <v>55.34314039059532</v>
      </c>
      <c r="BI1008" t="n">
        <v>347.6016128986951</v>
      </c>
      <c r="BJ1008" t="n">
        <v>62256.50990787393</v>
      </c>
      <c r="BK1008" t="n">
        <v>53974.73538725671</v>
      </c>
      <c r="BL1008" t="n">
        <v>51673.07254059822</v>
      </c>
      <c r="BM1008" t="n">
        <v>131847.6406664671</v>
      </c>
      <c r="BN1008" t="n">
        <v>2517.008260044864</v>
      </c>
      <c r="BO1008" t="n">
        <v>29675.80125293981</v>
      </c>
      <c r="BP1008" t="n">
        <v>0.07960977247611646</v>
      </c>
      <c r="BQ1008" t="n">
        <v>3.242997200211557</v>
      </c>
      <c r="BR1008" t="n">
        <v>53.77934474609014</v>
      </c>
      <c r="BS1008" t="n">
        <v>2129.497327629313</v>
      </c>
      <c r="BT1008" t="n">
        <v>7446.020555648731</v>
      </c>
      <c r="BU1008" t="n">
        <v>3028.568347063019</v>
      </c>
      <c r="BV1008" t="n">
        <v>30607.5825</v>
      </c>
      <c r="BW1008" t="n">
        <v>2235.07675</v>
      </c>
      <c r="BX1008" t="n">
        <v>54.2113</v>
      </c>
      <c r="BY1008" t="inlineStr">
        <is>
          <t>2022-05-11 16:45:00</t>
        </is>
      </c>
      <c r="BZ1008" t="inlineStr">
        <is>
          <t>2022-05-11 16:45:00</t>
        </is>
      </c>
      <c r="CA1008" t="inlineStr">
        <is>
          <t>2022-05-11 16:45:00</t>
        </is>
      </c>
    </row>
    <row r="1009">
      <c r="A1009" t="n">
        <v>1006</v>
      </c>
      <c r="B1009" t="n">
        <v>209</v>
      </c>
      <c r="C1009" t="n">
        <v>81</v>
      </c>
      <c r="D1009" t="n">
        <v>763.8935693638878</v>
      </c>
      <c r="E1009" t="n">
        <v>7.931734252275834</v>
      </c>
      <c r="F1009" t="n">
        <v>102.1879046821026</v>
      </c>
      <c r="G1009" t="n">
        <v>1533.768141348652</v>
      </c>
      <c r="H1009" t="n">
        <v>252575.7810518063</v>
      </c>
      <c r="I1009" t="n">
        <v>191493.5140102353</v>
      </c>
      <c r="J1009" t="n">
        <v>14029.51542293931</v>
      </c>
      <c r="K1009" t="n">
        <v>3761.831417350053</v>
      </c>
      <c r="L1009" t="n">
        <v>-2885.251114110525</v>
      </c>
      <c r="M1009" t="n">
        <v>2.160614018834407</v>
      </c>
      <c r="N1009" t="n">
        <v>22.16046039106491</v>
      </c>
      <c r="O1009" t="n">
        <v>55.34314039059532</v>
      </c>
      <c r="P1009" t="n">
        <v>1.877226868639171</v>
      </c>
      <c r="Q1009" t="n">
        <v>57.19726738813381</v>
      </c>
      <c r="R1009" t="n">
        <v>347.6016128986951</v>
      </c>
      <c r="S1009" t="n">
        <v>109.346475650198</v>
      </c>
      <c r="T1009" t="n">
        <v>1410.19736270413</v>
      </c>
      <c r="U1009" t="n">
        <v>35507.25104337628</v>
      </c>
      <c r="V1009" t="n">
        <v>457</v>
      </c>
      <c r="W1009" t="n">
        <v>1016</v>
      </c>
      <c r="X1009" t="n">
        <v>550</v>
      </c>
      <c r="Y1009" t="n">
        <v>12</v>
      </c>
      <c r="Z1009" t="n">
        <v>0.5654157127395155</v>
      </c>
      <c r="AA1009" t="n">
        <v>5.516210005241174</v>
      </c>
      <c r="AB1009" t="n">
        <v>183.8413323546486</v>
      </c>
      <c r="AC1009" t="n">
        <v>2730.851024104768</v>
      </c>
      <c r="AD1009" t="n">
        <v>4936.397643891679</v>
      </c>
      <c r="AE1009" t="n">
        <v>1.261913738772771</v>
      </c>
      <c r="AF1009" t="n">
        <v>17.02454410470245</v>
      </c>
      <c r="AG1009" t="n">
        <v>211.3379074978219</v>
      </c>
      <c r="AH1009" t="n">
        <v>43120.07387909593</v>
      </c>
      <c r="AI1009" t="n">
        <v>29156.04783808399</v>
      </c>
      <c r="AJ1009" t="n">
        <v>-184.5636688914113</v>
      </c>
      <c r="AK1009" t="n">
        <v>872.4008101882772</v>
      </c>
      <c r="AL1009" t="n">
        <v>-316.3286433495365</v>
      </c>
      <c r="AM1009" t="n">
        <v>0.283387150195235</v>
      </c>
      <c r="AN1009" t="n">
        <v>-35.03680699706891</v>
      </c>
      <c r="AO1009" t="n">
        <v>-292.2584725080997</v>
      </c>
      <c r="AP1009" t="n">
        <v>998044.2690512831</v>
      </c>
      <c r="AQ1009" t="n">
        <v>0.2432469360556329</v>
      </c>
      <c r="AR1009" t="n">
        <v>0.2288453698584865</v>
      </c>
      <c r="AS1009" t="n">
        <v>0.08331049775991625</v>
      </c>
      <c r="AT1009" t="n">
        <v>0.2530833728256998</v>
      </c>
      <c r="AU1009" t="n">
        <v>0.1915138235002646</v>
      </c>
      <c r="AV1009" t="n">
        <v>6.407254843557799</v>
      </c>
      <c r="AW1009" t="n">
        <v>72.06648663926809</v>
      </c>
      <c r="AX1009" t="n">
        <v>2639.091712512848</v>
      </c>
      <c r="AY1009" t="n">
        <v>175468.3840513136</v>
      </c>
      <c r="AZ1009" t="n">
        <v>192016.7495863764</v>
      </c>
      <c r="BA1009" t="n">
        <v>109022.1335449847</v>
      </c>
      <c r="BB1009" t="n">
        <v>95760.24542282887</v>
      </c>
      <c r="BC1009" t="n">
        <v>204782.3789678135</v>
      </c>
      <c r="BD1009" t="n">
        <v>2.160614018834407</v>
      </c>
      <c r="BE1009" t="n">
        <v>1.877226868639171</v>
      </c>
      <c r="BF1009" t="n">
        <v>22.16046039106491</v>
      </c>
      <c r="BG1009" t="n">
        <v>57.19726738813381</v>
      </c>
      <c r="BH1009" t="n">
        <v>55.34314039059532</v>
      </c>
      <c r="BI1009" t="n">
        <v>347.6016128986951</v>
      </c>
      <c r="BJ1009" t="n">
        <v>62256.50990787393</v>
      </c>
      <c r="BK1009" t="n">
        <v>53974.73538725671</v>
      </c>
      <c r="BL1009" t="n">
        <v>51673.07254059822</v>
      </c>
      <c r="BM1009" t="n">
        <v>131847.6406664671</v>
      </c>
      <c r="BN1009" t="n">
        <v>2517.008260044864</v>
      </c>
      <c r="BO1009" t="n">
        <v>29675.80125293981</v>
      </c>
      <c r="BP1009" t="n">
        <v>0.07960977247611646</v>
      </c>
      <c r="BQ1009" t="n">
        <v>3.242997200211557</v>
      </c>
      <c r="BR1009" t="n">
        <v>53.77934474609014</v>
      </c>
      <c r="BS1009" t="n">
        <v>2129.497327629313</v>
      </c>
      <c r="BT1009" t="n">
        <v>7446.020555648731</v>
      </c>
      <c r="BU1009" t="n">
        <v>3028.568347063019</v>
      </c>
      <c r="BV1009" t="n">
        <v>30562.87318101</v>
      </c>
      <c r="BW1009" t="n">
        <v>2231.02090569</v>
      </c>
      <c r="BX1009" t="n">
        <v>54.2113</v>
      </c>
      <c r="BY1009" t="inlineStr">
        <is>
          <t>2022-05-11 16:46:00</t>
        </is>
      </c>
      <c r="BZ1009" t="inlineStr">
        <is>
          <t>2022-05-11 16:46:00</t>
        </is>
      </c>
      <c r="CA1009" t="inlineStr">
        <is>
          <t>2022-05-11 16:45:00</t>
        </is>
      </c>
    </row>
    <row r="1010">
      <c r="A1010" t="n">
        <v>1007</v>
      </c>
      <c r="B1010" t="n">
        <v>209</v>
      </c>
      <c r="C1010" t="n">
        <v>81</v>
      </c>
      <c r="D1010" t="n">
        <v>763.8935693638878</v>
      </c>
      <c r="E1010" t="n">
        <v>7.91261616692368</v>
      </c>
      <c r="F1010" t="n">
        <v>102.1879046821026</v>
      </c>
      <c r="G1010" t="n">
        <v>1533.768141348652</v>
      </c>
      <c r="H1010" t="n">
        <v>252387.0938075577</v>
      </c>
      <c r="I1010" t="n">
        <v>192085.8999157913</v>
      </c>
      <c r="J1010" t="n">
        <v>14218.22200763039</v>
      </c>
      <c r="K1010" t="n">
        <v>3761.831417350053</v>
      </c>
      <c r="L1010" t="n">
        <v>-2885.251114110525</v>
      </c>
      <c r="M1010" t="n">
        <v>2.160614018834407</v>
      </c>
      <c r="N1010" t="n">
        <v>22.16046039106491</v>
      </c>
      <c r="O1010" t="n">
        <v>55.34314039059532</v>
      </c>
      <c r="P1010" t="n">
        <v>1.204599303260126</v>
      </c>
      <c r="Q1010" t="n">
        <v>57.19726738813381</v>
      </c>
      <c r="R1010" t="n">
        <v>347.6016128986951</v>
      </c>
      <c r="S1010" t="n">
        <v>110.0384489148094</v>
      </c>
      <c r="T1010" t="n">
        <v>1410.19736270413</v>
      </c>
      <c r="U1010" t="n">
        <v>35507.25104337628</v>
      </c>
      <c r="V1010" t="n">
        <v>457</v>
      </c>
      <c r="W1010" t="n">
        <v>1016.666666666667</v>
      </c>
      <c r="X1010" t="n">
        <v>550.6666666666666</v>
      </c>
      <c r="Y1010" t="n">
        <v>12</v>
      </c>
      <c r="Z1010" t="n">
        <v>0.5656433266196944</v>
      </c>
      <c r="AA1010" t="n">
        <v>5.516210005241174</v>
      </c>
      <c r="AB1010" t="n">
        <v>183.8413323546486</v>
      </c>
      <c r="AC1010" t="n">
        <v>2730.857750380422</v>
      </c>
      <c r="AD1010" t="n">
        <v>4936.398303609926</v>
      </c>
      <c r="AE1010" t="n">
        <v>1.26200288051732</v>
      </c>
      <c r="AF1010" t="n">
        <v>17.02454410470245</v>
      </c>
      <c r="AG1010" t="n">
        <v>211.3379074978219</v>
      </c>
      <c r="AH1010" t="n">
        <v>43120.07651334629</v>
      </c>
      <c r="AI1010" t="n">
        <v>29156.04809645328</v>
      </c>
      <c r="AJ1010" t="n">
        <v>8.366264631582917</v>
      </c>
      <c r="AK1010" t="n">
        <v>678.8303655266504</v>
      </c>
      <c r="AL1010" t="n">
        <v>-380.5865395049838</v>
      </c>
      <c r="AM1010" t="n">
        <v>0.9560147155742801</v>
      </c>
      <c r="AN1010" t="n">
        <v>-35.03680699706891</v>
      </c>
      <c r="AO1010" t="n">
        <v>-292.2584725080997</v>
      </c>
      <c r="AP1010" t="n">
        <v>997249.7149497165</v>
      </c>
      <c r="AQ1010" t="n">
        <v>0.2430851414883609</v>
      </c>
      <c r="AR1010" t="n">
        <v>0.2286121000956348</v>
      </c>
      <c r="AS1010" t="n">
        <v>0.08337687501398448</v>
      </c>
      <c r="AT1010" t="n">
        <v>0.2532738718498687</v>
      </c>
      <c r="AU1010" t="n">
        <v>0.191652011552151</v>
      </c>
      <c r="AV1010" t="n">
        <v>6.406773205226547</v>
      </c>
      <c r="AW1010" t="n">
        <v>72.0661678378176</v>
      </c>
      <c r="AX1010" t="n">
        <v>2638.734496308522</v>
      </c>
      <c r="AY1010" t="n">
        <v>175444.0525000461</v>
      </c>
      <c r="AZ1010" t="n">
        <v>191986.1530596688</v>
      </c>
      <c r="BA1010" t="n">
        <v>88275.99598156232</v>
      </c>
      <c r="BB1010" t="n">
        <v>95760.24542282887</v>
      </c>
      <c r="BC1010" t="n">
        <v>184036.2414043912</v>
      </c>
      <c r="BD1010" t="n">
        <v>2.160614018834407</v>
      </c>
      <c r="BE1010" t="n">
        <v>1.204599303260126</v>
      </c>
      <c r="BF1010" t="n">
        <v>22.16046039106491</v>
      </c>
      <c r="BG1010" t="n">
        <v>57.19726738813381</v>
      </c>
      <c r="BH1010" t="n">
        <v>55.34314039059532</v>
      </c>
      <c r="BI1010" t="n">
        <v>347.6016128986951</v>
      </c>
      <c r="BJ1010" t="n">
        <v>62256.50990787393</v>
      </c>
      <c r="BK1010" t="n">
        <v>33417.30440852544</v>
      </c>
      <c r="BL1010" t="n">
        <v>51673.07254059822</v>
      </c>
      <c r="BM1010" t="n">
        <v>131847.6406664671</v>
      </c>
      <c r="BN1010" t="n">
        <v>2517.008260044864</v>
      </c>
      <c r="BO1010" t="n">
        <v>29675.80125293981</v>
      </c>
      <c r="BP1010" t="n">
        <v>0.07960977247611646</v>
      </c>
      <c r="BQ1010" t="n">
        <v>3.242997200211557</v>
      </c>
      <c r="BR1010" t="n">
        <v>53.77934474609014</v>
      </c>
      <c r="BS1010" t="n">
        <v>2129.497327629313</v>
      </c>
      <c r="BT1010" t="n">
        <v>7446.020555648731</v>
      </c>
      <c r="BU1010" t="n">
        <v>3028.568347063019</v>
      </c>
      <c r="BV1010" t="n">
        <v>30562.87318101</v>
      </c>
      <c r="BW1010" t="n">
        <v>2224.76166666</v>
      </c>
      <c r="BX1010" t="n">
        <v>53.8815</v>
      </c>
      <c r="BY1010" t="inlineStr">
        <is>
          <t>2022-05-11 16:46:00</t>
        </is>
      </c>
      <c r="BZ1010" t="inlineStr">
        <is>
          <t>2022-05-11 16:48:00</t>
        </is>
      </c>
      <c r="CA1010" t="inlineStr">
        <is>
          <t>2022-05-11 16:47:00</t>
        </is>
      </c>
    </row>
    <row r="1011">
      <c r="A1011" t="n">
        <v>1008</v>
      </c>
      <c r="B1011" t="n">
        <v>209</v>
      </c>
      <c r="C1011" t="n">
        <v>81</v>
      </c>
      <c r="D1011" t="n">
        <v>763.8935693638878</v>
      </c>
      <c r="E1011" t="n">
        <v>7.903057124247603</v>
      </c>
      <c r="F1011" t="n">
        <v>102.1879046821026</v>
      </c>
      <c r="G1011" t="n">
        <v>1533.768141348652</v>
      </c>
      <c r="H1011" t="n">
        <v>252292.7501854335</v>
      </c>
      <c r="I1011" t="n">
        <v>192382.0928685693</v>
      </c>
      <c r="J1011" t="n">
        <v>14312.57529997593</v>
      </c>
      <c r="K1011" t="n">
        <v>3761.831417350053</v>
      </c>
      <c r="L1011" t="n">
        <v>-2885.251114110525</v>
      </c>
      <c r="M1011" t="n">
        <v>2.160614018834407</v>
      </c>
      <c r="N1011" t="n">
        <v>22.16046039106491</v>
      </c>
      <c r="O1011" t="n">
        <v>55.34314039059532</v>
      </c>
      <c r="P1011" t="n">
        <v>0.8682855205706034</v>
      </c>
      <c r="Q1011" t="n">
        <v>57.19726738813381</v>
      </c>
      <c r="R1011" t="n">
        <v>347.6016128986951</v>
      </c>
      <c r="S1011" t="n">
        <v>110.3844355471151</v>
      </c>
      <c r="T1011" t="n">
        <v>1410.19736270413</v>
      </c>
      <c r="U1011" t="n">
        <v>35507.25104337628</v>
      </c>
      <c r="V1011" t="n">
        <v>457</v>
      </c>
      <c r="W1011" t="n">
        <v>1017</v>
      </c>
      <c r="X1011" t="n">
        <v>551</v>
      </c>
      <c r="Y1011" t="n">
        <v>12</v>
      </c>
      <c r="Z1011" t="n">
        <v>0.565757133559784</v>
      </c>
      <c r="AA1011" t="n">
        <v>5.516210005241174</v>
      </c>
      <c r="AB1011" t="n">
        <v>183.8413323546486</v>
      </c>
      <c r="AC1011" t="n">
        <v>2730.861113518249</v>
      </c>
      <c r="AD1011" t="n">
        <v>4936.39863346905</v>
      </c>
      <c r="AE1011" t="n">
        <v>1.262047451389594</v>
      </c>
      <c r="AF1011" t="n">
        <v>17.02454410470245</v>
      </c>
      <c r="AG1011" t="n">
        <v>211.3379074978219</v>
      </c>
      <c r="AH1011" t="n">
        <v>43120.07783047147</v>
      </c>
      <c r="AI1011" t="n">
        <v>29156.04822563792</v>
      </c>
      <c r="AJ1011" t="n">
        <v>143.6589566556594</v>
      </c>
      <c r="AK1011" t="n">
        <v>577.19358292499</v>
      </c>
      <c r="AL1011" t="n">
        <v>-412.7154875827075</v>
      </c>
      <c r="AM1011" t="n">
        <v>1.292328498263803</v>
      </c>
      <c r="AN1011" t="n">
        <v>-35.03680699706891</v>
      </c>
      <c r="AO1011" t="n">
        <v>-292.2584725080997</v>
      </c>
      <c r="AP1011" t="n">
        <v>995860.9133189776</v>
      </c>
      <c r="AQ1011" t="n">
        <v>0.2425440434504642</v>
      </c>
      <c r="AR1011" t="n">
        <v>0.2282886396006476</v>
      </c>
      <c r="AS1011" t="n">
        <v>0.08298521109002194</v>
      </c>
      <c r="AT1011" t="n">
        <v>0.2533673194898342</v>
      </c>
      <c r="AU1011" t="n">
        <v>0.192814786369032</v>
      </c>
      <c r="AV1011" t="n">
        <v>6.406761941516372</v>
      </c>
      <c r="AW1011" t="n">
        <v>72.08661489114611</v>
      </c>
      <c r="AX1011" t="n">
        <v>2639.671321086813</v>
      </c>
      <c r="AY1011" t="n">
        <v>175442.7280535978</v>
      </c>
      <c r="AZ1011" t="n">
        <v>191984.3420139889</v>
      </c>
      <c r="BA1011" t="n">
        <v>77902.92719985114</v>
      </c>
      <c r="BB1011" t="n">
        <v>95760.24542282887</v>
      </c>
      <c r="BC1011" t="n">
        <v>173663.17262268</v>
      </c>
      <c r="BD1011" t="n">
        <v>2.160614018834407</v>
      </c>
      <c r="BE1011" t="n">
        <v>0.8682855205706034</v>
      </c>
      <c r="BF1011" t="n">
        <v>22.16046039106491</v>
      </c>
      <c r="BG1011" t="n">
        <v>57.19726738813381</v>
      </c>
      <c r="BH1011" t="n">
        <v>55.34314039059532</v>
      </c>
      <c r="BI1011" t="n">
        <v>347.6016128986951</v>
      </c>
      <c r="BJ1011" t="n">
        <v>62256.50990787393</v>
      </c>
      <c r="BK1011" t="n">
        <v>23138.58891915981</v>
      </c>
      <c r="BL1011" t="n">
        <v>51673.07254059822</v>
      </c>
      <c r="BM1011" t="n">
        <v>131847.6406664671</v>
      </c>
      <c r="BN1011" t="n">
        <v>2517.008260044864</v>
      </c>
      <c r="BO1011" t="n">
        <v>29675.80125293981</v>
      </c>
      <c r="BP1011" t="n">
        <v>0.07960977247611646</v>
      </c>
      <c r="BQ1011" t="n">
        <v>3.242997200211557</v>
      </c>
      <c r="BR1011" t="n">
        <v>53.77934474609014</v>
      </c>
      <c r="BS1011" t="n">
        <v>2129.497327629313</v>
      </c>
      <c r="BT1011" t="n">
        <v>7446.020555648731</v>
      </c>
      <c r="BU1011" t="n">
        <v>3028.568347063019</v>
      </c>
      <c r="BV1011" t="n">
        <v>30515.35499999</v>
      </c>
      <c r="BW1011" t="n">
        <v>2223.54</v>
      </c>
      <c r="BX1011" t="n">
        <v>53.8815</v>
      </c>
      <c r="BY1011" t="inlineStr">
        <is>
          <t>2022-05-11 16:48:00</t>
        </is>
      </c>
      <c r="BZ1011" t="inlineStr">
        <is>
          <t>2022-05-11 16:49:00</t>
        </is>
      </c>
      <c r="CA1011" t="inlineStr">
        <is>
          <t>2022-05-11 16:47:00</t>
        </is>
      </c>
    </row>
    <row r="1012">
      <c r="A1012" t="n">
        <v>1009</v>
      </c>
      <c r="B1012" t="n">
        <v>209</v>
      </c>
      <c r="C1012" t="n">
        <v>81</v>
      </c>
      <c r="D1012" t="n">
        <v>763.8935693638878</v>
      </c>
      <c r="E1012" t="n">
        <v>7.903057124247603</v>
      </c>
      <c r="F1012" t="n">
        <v>102.1879046821026</v>
      </c>
      <c r="G1012" t="n">
        <v>1533.768141348652</v>
      </c>
      <c r="H1012" t="n">
        <v>252292.7501854335</v>
      </c>
      <c r="I1012" t="n">
        <v>192382.0928685693</v>
      </c>
      <c r="J1012" t="n">
        <v>14312.57529997593</v>
      </c>
      <c r="K1012" t="n">
        <v>3761.831417350053</v>
      </c>
      <c r="L1012" t="n">
        <v>-2885.251114110525</v>
      </c>
      <c r="M1012" t="n">
        <v>2.160614018834407</v>
      </c>
      <c r="N1012" t="n">
        <v>22.16046039106491</v>
      </c>
      <c r="O1012" t="n">
        <v>55.34314039059532</v>
      </c>
      <c r="P1012" t="n">
        <v>0.8682855205706034</v>
      </c>
      <c r="Q1012" t="n">
        <v>58.83595574027851</v>
      </c>
      <c r="R1012" t="n">
        <v>347.6016128986951</v>
      </c>
      <c r="S1012" t="n">
        <v>110.3844355471151</v>
      </c>
      <c r="T1012" t="n">
        <v>1411.836051056275</v>
      </c>
      <c r="U1012" t="n">
        <v>35507.25104337628</v>
      </c>
      <c r="V1012" t="n">
        <v>457</v>
      </c>
      <c r="W1012" t="n">
        <v>1017.666666666667</v>
      </c>
      <c r="X1012" t="n">
        <v>551</v>
      </c>
      <c r="Y1012" t="n">
        <v>12</v>
      </c>
      <c r="Z1012" t="n">
        <v>0.565757133559784</v>
      </c>
      <c r="AA1012" t="n">
        <v>5.516210005241174</v>
      </c>
      <c r="AB1012" t="n">
        <v>183.8413323546486</v>
      </c>
      <c r="AC1012" t="n">
        <v>2730.861113518249</v>
      </c>
      <c r="AD1012" t="n">
        <v>4936.399299705104</v>
      </c>
      <c r="AE1012" t="n">
        <v>1.262047451389594</v>
      </c>
      <c r="AF1012" t="n">
        <v>17.02454410470245</v>
      </c>
      <c r="AG1012" t="n">
        <v>211.3379074978219</v>
      </c>
      <c r="AH1012" t="n">
        <v>43120.07783047147</v>
      </c>
      <c r="AI1012" t="n">
        <v>29156.04848655981</v>
      </c>
      <c r="AJ1012" t="n">
        <v>164.1286564949279</v>
      </c>
      <c r="AK1012" t="n">
        <v>562.9258165979297</v>
      </c>
      <c r="AL1012" t="n">
        <v>-459.7691016565118</v>
      </c>
      <c r="AM1012" t="n">
        <v>1.292328498263803</v>
      </c>
      <c r="AN1012" t="n">
        <v>-36.67549534921362</v>
      </c>
      <c r="AO1012" t="n">
        <v>-292.2584725080997</v>
      </c>
      <c r="AP1012" t="n">
        <v>995492.877835677</v>
      </c>
      <c r="AQ1012" t="n">
        <v>0.2422564732516589</v>
      </c>
      <c r="AR1012" t="n">
        <v>0.2282476335449471</v>
      </c>
      <c r="AS1012" t="n">
        <v>0.08301589086980772</v>
      </c>
      <c r="AT1012" t="n">
        <v>0.2536124147231821</v>
      </c>
      <c r="AU1012" t="n">
        <v>0.1928675876104041</v>
      </c>
      <c r="AV1012" t="n">
        <v>6.4070795999557</v>
      </c>
      <c r="AW1012" t="n">
        <v>72.08593881548731</v>
      </c>
      <c r="AX1012" t="n">
        <v>2639.594334155825</v>
      </c>
      <c r="AY1012" t="n">
        <v>175431.6950233787</v>
      </c>
      <c r="AZ1012" t="n">
        <v>191977.5101375157</v>
      </c>
      <c r="BA1012" t="n">
        <v>77902.92719985114</v>
      </c>
      <c r="BB1012" t="n">
        <v>99403.93452135667</v>
      </c>
      <c r="BC1012" t="n">
        <v>177306.8617212079</v>
      </c>
      <c r="BD1012" t="n">
        <v>2.160614018834407</v>
      </c>
      <c r="BE1012" t="n">
        <v>0.8682855205706034</v>
      </c>
      <c r="BF1012" t="n">
        <v>22.16046039106491</v>
      </c>
      <c r="BG1012" t="n">
        <v>58.83595574027851</v>
      </c>
      <c r="BH1012" t="n">
        <v>55.34314039059532</v>
      </c>
      <c r="BI1012" t="n">
        <v>347.6016128986951</v>
      </c>
      <c r="BJ1012" t="n">
        <v>62256.50990787393</v>
      </c>
      <c r="BK1012" t="n">
        <v>23138.58891915981</v>
      </c>
      <c r="BL1012" t="n">
        <v>51673.07254059822</v>
      </c>
      <c r="BM1012" t="n">
        <v>135491.3297649949</v>
      </c>
      <c r="BN1012" t="n">
        <v>2517.008260044864</v>
      </c>
      <c r="BO1012" t="n">
        <v>29675.80125293981</v>
      </c>
      <c r="BP1012" t="n">
        <v>0.07960977247611646</v>
      </c>
      <c r="BQ1012" t="n">
        <v>3.242997200211557</v>
      </c>
      <c r="BR1012" t="n">
        <v>53.77934474609014</v>
      </c>
      <c r="BS1012" t="n">
        <v>2129.497327629313</v>
      </c>
      <c r="BT1012" t="n">
        <v>7446.020555648731</v>
      </c>
      <c r="BU1012" t="n">
        <v>3028.568347063019</v>
      </c>
      <c r="BV1012" t="n">
        <v>30515.35499999</v>
      </c>
      <c r="BW1012" t="n">
        <v>2223.54</v>
      </c>
      <c r="BX1012" t="n">
        <v>53.64000000000001</v>
      </c>
      <c r="BY1012" t="inlineStr">
        <is>
          <t>2022-05-11 16:48:00</t>
        </is>
      </c>
      <c r="BZ1012" t="inlineStr">
        <is>
          <t>2022-05-11 16:49:00</t>
        </is>
      </c>
      <c r="CA1012" t="inlineStr">
        <is>
          <t>2022-05-11 16:50:00</t>
        </is>
      </c>
    </row>
    <row r="1013">
      <c r="A1013" t="n">
        <v>1010</v>
      </c>
      <c r="B1013" t="n">
        <v>209</v>
      </c>
      <c r="C1013" t="n">
        <v>81</v>
      </c>
      <c r="D1013" t="n">
        <v>763.8935693638878</v>
      </c>
      <c r="E1013" t="n">
        <v>7.903057124247603</v>
      </c>
      <c r="F1013" t="n">
        <v>102.1880588075406</v>
      </c>
      <c r="G1013" t="n">
        <v>1533.768141348652</v>
      </c>
      <c r="H1013" t="n">
        <v>252183.9305441718</v>
      </c>
      <c r="I1013" t="n">
        <v>192382.0928685693</v>
      </c>
      <c r="J1013" t="n">
        <v>14419.5081153763</v>
      </c>
      <c r="K1013" t="n">
        <v>3761.831417350053</v>
      </c>
      <c r="L1013" t="n">
        <v>-2885.251114110525</v>
      </c>
      <c r="M1013" t="n">
        <v>2.160614018834407</v>
      </c>
      <c r="N1013" t="n">
        <v>21.95034407825217</v>
      </c>
      <c r="O1013" t="n">
        <v>55.34314039059532</v>
      </c>
      <c r="P1013" t="n">
        <v>0.8682855205706034</v>
      </c>
      <c r="Q1013" t="n">
        <v>59.65529991635086</v>
      </c>
      <c r="R1013" t="n">
        <v>288.1347109777913</v>
      </c>
      <c r="S1013" t="n">
        <v>110.3844355471151</v>
      </c>
      <c r="T1013" t="n">
        <v>1412.86551154516</v>
      </c>
      <c r="U1013" t="n">
        <v>35566.71794529719</v>
      </c>
      <c r="V1013" t="n">
        <v>457.6666666666667</v>
      </c>
      <c r="W1013" t="n">
        <v>1018.666666666667</v>
      </c>
      <c r="X1013" t="n">
        <v>551</v>
      </c>
      <c r="Y1013" t="n">
        <v>12</v>
      </c>
      <c r="Z1013" t="n">
        <v>0.565757133559784</v>
      </c>
      <c r="AA1013" t="n">
        <v>5.518358632750421</v>
      </c>
      <c r="AB1013" t="n">
        <v>183.8413323546486</v>
      </c>
      <c r="AC1013" t="n">
        <v>2731.455782537458</v>
      </c>
      <c r="AD1013" t="n">
        <v>4936.399632823131</v>
      </c>
      <c r="AE1013" t="n">
        <v>1.262047451389594</v>
      </c>
      <c r="AF1013" t="n">
        <v>17.02538558416059</v>
      </c>
      <c r="AG1013" t="n">
        <v>211.3379074978219</v>
      </c>
      <c r="AH1013" t="n">
        <v>43120.31072414983</v>
      </c>
      <c r="AI1013" t="n">
        <v>29156.04861702076</v>
      </c>
      <c r="AJ1013" t="n">
        <v>125.7153499482167</v>
      </c>
      <c r="AK1013" t="n">
        <v>620.2760491223322</v>
      </c>
      <c r="AL1013" t="n">
        <v>-374.4714793674983</v>
      </c>
      <c r="AM1013" t="n">
        <v>1.292328498263803</v>
      </c>
      <c r="AN1013" t="n">
        <v>-37.70495583809871</v>
      </c>
      <c r="AO1013" t="n">
        <v>-232.7915705871959</v>
      </c>
      <c r="AP1013" t="n">
        <v>994985.1964164315</v>
      </c>
      <c r="AQ1013" t="n">
        <v>0.2423800822366014</v>
      </c>
      <c r="AR1013" t="n">
        <v>0.2283640946570872</v>
      </c>
      <c r="AS1013" t="n">
        <v>0.08268597703589216</v>
      </c>
      <c r="AT1013" t="n">
        <v>0.2535313621111715</v>
      </c>
      <c r="AU1013" t="n">
        <v>0.1930384839592477</v>
      </c>
      <c r="AV1013" t="n">
        <v>6.408845710942797</v>
      </c>
      <c r="AW1013" t="n">
        <v>72.10601393001765</v>
      </c>
      <c r="AX1013" t="n">
        <v>2640.919160576317</v>
      </c>
      <c r="AY1013" t="n">
        <v>175484.0809600701</v>
      </c>
      <c r="AZ1013" t="n">
        <v>192025.4882247086</v>
      </c>
      <c r="BA1013" t="n">
        <v>74604.29815148795</v>
      </c>
      <c r="BB1013" t="n">
        <v>101225.7790706206</v>
      </c>
      <c r="BC1013" t="n">
        <v>175830.0772221085</v>
      </c>
      <c r="BD1013" t="n">
        <v>2.160614018834407</v>
      </c>
      <c r="BE1013" t="n">
        <v>0.8682855205706034</v>
      </c>
      <c r="BF1013" t="n">
        <v>21.95034407825217</v>
      </c>
      <c r="BG1013" t="n">
        <v>59.65529991635086</v>
      </c>
      <c r="BH1013" t="n">
        <v>55.34314039059532</v>
      </c>
      <c r="BI1013" t="n">
        <v>288.1347109777913</v>
      </c>
      <c r="BJ1013" t="n">
        <v>62256.50990787393</v>
      </c>
      <c r="BK1013" t="n">
        <v>23138.58891915981</v>
      </c>
      <c r="BL1013" t="n">
        <v>51205.37253874521</v>
      </c>
      <c r="BM1013" t="n">
        <v>137313.1743142588</v>
      </c>
      <c r="BN1013" t="n">
        <v>2517.008260044864</v>
      </c>
      <c r="BO1013" t="n">
        <v>26485.99663390253</v>
      </c>
      <c r="BP1013" t="n">
        <v>0.07960977247611646</v>
      </c>
      <c r="BQ1013" t="n">
        <v>3.070988276352169</v>
      </c>
      <c r="BR1013" t="n">
        <v>53.77934474609014</v>
      </c>
      <c r="BS1013" t="n">
        <v>2129.497327629313</v>
      </c>
      <c r="BT1013" t="n">
        <v>7063.144171940879</v>
      </c>
      <c r="BU1013" t="n">
        <v>3028.568347063019</v>
      </c>
      <c r="BV1013" t="n">
        <v>30559.94115583</v>
      </c>
      <c r="BW1013" t="n">
        <v>2225.91</v>
      </c>
      <c r="BX1013" t="n">
        <v>53.64000000000001</v>
      </c>
      <c r="BY1013" t="inlineStr">
        <is>
          <t>2022-05-11 16:50:00</t>
        </is>
      </c>
      <c r="BZ1013" t="inlineStr">
        <is>
          <t>2022-05-11 16:50:00</t>
        </is>
      </c>
      <c r="CA1013" t="inlineStr">
        <is>
          <t>2022-05-11 16:50:00</t>
        </is>
      </c>
    </row>
    <row r="1014">
      <c r="A1014" t="n">
        <v>1011</v>
      </c>
      <c r="B1014" t="n">
        <v>209</v>
      </c>
      <c r="C1014" t="n">
        <v>81</v>
      </c>
      <c r="D1014" t="n">
        <v>763.8935693638878</v>
      </c>
      <c r="E1014" t="n">
        <v>7.888265508779625</v>
      </c>
      <c r="F1014" t="n">
        <v>102.1881358702595</v>
      </c>
      <c r="G1014" t="n">
        <v>1533.769412831967</v>
      </c>
      <c r="H1014" t="n">
        <v>252129.5207235409</v>
      </c>
      <c r="I1014" t="n">
        <v>192841.3402894844</v>
      </c>
      <c r="J1014" t="n">
        <v>14472.97452307649</v>
      </c>
      <c r="K1014" t="n">
        <v>3761.831417350053</v>
      </c>
      <c r="L1014" t="n">
        <v>-2885.251114110525</v>
      </c>
      <c r="M1014" t="n">
        <v>2.160614018834407</v>
      </c>
      <c r="N1014" t="n">
        <v>21.84528592184579</v>
      </c>
      <c r="O1014" t="n">
        <v>55.34314039059532</v>
      </c>
      <c r="P1014" t="n">
        <v>0.8682855205706034</v>
      </c>
      <c r="Q1014" t="n">
        <v>59.65529991635086</v>
      </c>
      <c r="R1014" t="n">
        <v>258.4012600173394</v>
      </c>
      <c r="S1014" t="n">
        <v>110.3994540115439</v>
      </c>
      <c r="T1014" t="n">
        <v>1412.970569701566</v>
      </c>
      <c r="U1014" t="n">
        <v>35604.83496837941</v>
      </c>
      <c r="V1014" t="n">
        <v>458</v>
      </c>
      <c r="W1014" t="n">
        <v>1019</v>
      </c>
      <c r="X1014" t="n">
        <v>552.3333333333334</v>
      </c>
      <c r="Y1014" t="n">
        <v>12</v>
      </c>
      <c r="Z1014" t="n">
        <v>0.565983982520648</v>
      </c>
      <c r="AA1014" t="n">
        <v>5.519432946505046</v>
      </c>
      <c r="AB1014" t="n">
        <v>183.8426038379635</v>
      </c>
      <c r="AC1014" t="n">
        <v>2731.753117047062</v>
      </c>
      <c r="AD1014" t="n">
        <v>4936.400290807806</v>
      </c>
      <c r="AE1014" t="n">
        <v>1.262136293564353</v>
      </c>
      <c r="AF1014" t="n">
        <v>17.02580632388966</v>
      </c>
      <c r="AG1014" t="n">
        <v>211.3384054562099</v>
      </c>
      <c r="AH1014" t="n">
        <v>43120.42717098901</v>
      </c>
      <c r="AI1014" t="n">
        <v>29156.04887471111</v>
      </c>
      <c r="AJ1014" t="n">
        <v>141.6258475849784</v>
      </c>
      <c r="AK1014" t="n">
        <v>542.6972621517078</v>
      </c>
      <c r="AL1014" t="n">
        <v>-364.9046409480611</v>
      </c>
      <c r="AM1014" t="n">
        <v>1.292328498263803</v>
      </c>
      <c r="AN1014" t="n">
        <v>-37.81001399450508</v>
      </c>
      <c r="AO1014" t="n">
        <v>-203.0581196267439</v>
      </c>
      <c r="AP1014" t="n">
        <v>995429.6865814157</v>
      </c>
      <c r="AQ1014" t="n">
        <v>0.2426258367857268</v>
      </c>
      <c r="AR1014" t="n">
        <v>0.2285059372662836</v>
      </c>
      <c r="AS1014" t="n">
        <v>0.08264905518790026</v>
      </c>
      <c r="AT1014" t="n">
        <v>0.2532982668905266</v>
      </c>
      <c r="AU1014" t="n">
        <v>0.1929209038695626</v>
      </c>
      <c r="AV1014" t="n">
        <v>6.408031424534687</v>
      </c>
      <c r="AW1014" t="n">
        <v>72.09693163296511</v>
      </c>
      <c r="AX1014" t="n">
        <v>2640.772212149919</v>
      </c>
      <c r="AY1014" t="n">
        <v>175472.9674068695</v>
      </c>
      <c r="AZ1014" t="n">
        <v>192019.8880595699</v>
      </c>
      <c r="BA1014" t="n">
        <v>72954.98362730634</v>
      </c>
      <c r="BB1014" t="n">
        <v>101225.7790706206</v>
      </c>
      <c r="BC1014" t="n">
        <v>174180.762697927</v>
      </c>
      <c r="BD1014" t="n">
        <v>2.160614018834407</v>
      </c>
      <c r="BE1014" t="n">
        <v>0.8682855205706034</v>
      </c>
      <c r="BF1014" t="n">
        <v>21.84528592184579</v>
      </c>
      <c r="BG1014" t="n">
        <v>59.65529991635086</v>
      </c>
      <c r="BH1014" t="n">
        <v>55.34314039059532</v>
      </c>
      <c r="BI1014" t="n">
        <v>258.4012600173394</v>
      </c>
      <c r="BJ1014" t="n">
        <v>62256.50990787393</v>
      </c>
      <c r="BK1014" t="n">
        <v>23138.58891915981</v>
      </c>
      <c r="BL1014" t="n">
        <v>50971.5225378187</v>
      </c>
      <c r="BM1014" t="n">
        <v>137313.1743142588</v>
      </c>
      <c r="BN1014" t="n">
        <v>2517.008260044864</v>
      </c>
      <c r="BO1014" t="n">
        <v>24891.0943243839</v>
      </c>
      <c r="BP1014" t="n">
        <v>0.07960977247611646</v>
      </c>
      <c r="BQ1014" t="n">
        <v>2.984983814422475</v>
      </c>
      <c r="BR1014" t="n">
        <v>53.77934474609014</v>
      </c>
      <c r="BS1014" t="n">
        <v>2129.497327629313</v>
      </c>
      <c r="BT1014" t="n">
        <v>6871.705980086954</v>
      </c>
      <c r="BU1014" t="n">
        <v>3028.568347063019</v>
      </c>
      <c r="BV1014" t="n">
        <v>30519.18083333</v>
      </c>
      <c r="BW1014" t="n">
        <v>2221.69469199</v>
      </c>
      <c r="BX1014" t="n">
        <v>53.30872507</v>
      </c>
      <c r="BY1014" t="inlineStr">
        <is>
          <t>2022-05-11 16:52:00</t>
        </is>
      </c>
      <c r="BZ1014" t="inlineStr">
        <is>
          <t>2022-05-11 16:52:00</t>
        </is>
      </c>
      <c r="CA1014" t="inlineStr">
        <is>
          <t>2022-05-11 16:52:00</t>
        </is>
      </c>
    </row>
    <row r="1015">
      <c r="A1015" t="n">
        <v>1012</v>
      </c>
      <c r="B1015" t="n">
        <v>209</v>
      </c>
      <c r="C1015" t="n">
        <v>81</v>
      </c>
      <c r="D1015" t="n">
        <v>763.8935693638878</v>
      </c>
      <c r="E1015" t="n">
        <v>7.880869701045635</v>
      </c>
      <c r="F1015" t="n">
        <v>102.1881358702595</v>
      </c>
      <c r="G1015" t="n">
        <v>1539.568766940387</v>
      </c>
      <c r="H1015" t="n">
        <v>252129.5207235409</v>
      </c>
      <c r="I1015" t="n">
        <v>192761.2459251133</v>
      </c>
      <c r="J1015" t="n">
        <v>14472.97452307649</v>
      </c>
      <c r="K1015" t="n">
        <v>3761.831417350053</v>
      </c>
      <c r="L1015" t="n">
        <v>-2885.251114110525</v>
      </c>
      <c r="M1015" t="n">
        <v>2.160614018834407</v>
      </c>
      <c r="N1015" t="n">
        <v>21.84528592184579</v>
      </c>
      <c r="O1015" t="n">
        <v>55.34314039059532</v>
      </c>
      <c r="P1015" t="n">
        <v>0.8682855205706034</v>
      </c>
      <c r="Q1015" t="n">
        <v>59.65529991635086</v>
      </c>
      <c r="R1015" t="n">
        <v>258.4012600173394</v>
      </c>
      <c r="S1015" t="n">
        <v>110.4069632437583</v>
      </c>
      <c r="T1015" t="n">
        <v>1412.970569701566</v>
      </c>
      <c r="U1015" t="n">
        <v>35614.82515982009</v>
      </c>
      <c r="V1015" t="n">
        <v>458</v>
      </c>
      <c r="W1015" t="n">
        <v>1019</v>
      </c>
      <c r="X1015" t="n">
        <v>553.6666666666666</v>
      </c>
      <c r="Y1015" t="n">
        <v>12</v>
      </c>
      <c r="Z1015" t="n">
        <v>0.5660974070010799</v>
      </c>
      <c r="AA1015" t="n">
        <v>5.519432946505046</v>
      </c>
      <c r="AB1015" t="n">
        <v>183.8435525666012</v>
      </c>
      <c r="AC1015" t="n">
        <v>2731.753117047062</v>
      </c>
      <c r="AD1015" t="n">
        <v>4936.401153763113</v>
      </c>
      <c r="AE1015" t="n">
        <v>1.262180714651733</v>
      </c>
      <c r="AF1015" t="n">
        <v>17.02580632388966</v>
      </c>
      <c r="AG1015" t="n">
        <v>211.3387770123109</v>
      </c>
      <c r="AH1015" t="n">
        <v>43120.42717098901</v>
      </c>
      <c r="AI1015" t="n">
        <v>29156.04921267531</v>
      </c>
      <c r="AJ1015" t="n">
        <v>184.1873896771855</v>
      </c>
      <c r="AK1015" t="n">
        <v>489.5703105352948</v>
      </c>
      <c r="AL1015" t="n">
        <v>-387.3273290698215</v>
      </c>
      <c r="AM1015" t="n">
        <v>1.292328498263803</v>
      </c>
      <c r="AN1015" t="n">
        <v>-37.81001399450508</v>
      </c>
      <c r="AO1015" t="n">
        <v>-203.0581196267439</v>
      </c>
      <c r="AP1015" t="n">
        <v>994135.8487611267</v>
      </c>
      <c r="AQ1015" t="n">
        <v>0.2419364394009648</v>
      </c>
      <c r="AR1015" t="n">
        <v>0.2283700354737535</v>
      </c>
      <c r="AS1015" t="n">
        <v>0.08224562663332563</v>
      </c>
      <c r="AT1015" t="n">
        <v>0.2536167678066735</v>
      </c>
      <c r="AU1015" t="n">
        <v>0.1938311306852825</v>
      </c>
      <c r="AV1015" t="n">
        <v>6.410491525586948</v>
      </c>
      <c r="AW1015" t="n">
        <v>72.13106298857909</v>
      </c>
      <c r="AX1015" t="n">
        <v>2642.493506817924</v>
      </c>
      <c r="AY1015" t="n">
        <v>175526.0100580465</v>
      </c>
      <c r="AZ1015" t="n">
        <v>192079.6615114794</v>
      </c>
      <c r="BA1015" t="n">
        <v>72954.98362730634</v>
      </c>
      <c r="BB1015" t="n">
        <v>101225.7790706206</v>
      </c>
      <c r="BC1015" t="n">
        <v>174180.762697927</v>
      </c>
      <c r="BD1015" t="n">
        <v>2.160614018834407</v>
      </c>
      <c r="BE1015" t="n">
        <v>0.8682855205706034</v>
      </c>
      <c r="BF1015" t="n">
        <v>21.84528592184579</v>
      </c>
      <c r="BG1015" t="n">
        <v>59.65529991635086</v>
      </c>
      <c r="BH1015" t="n">
        <v>55.34314039059532</v>
      </c>
      <c r="BI1015" t="n">
        <v>258.4012600173394</v>
      </c>
      <c r="BJ1015" t="n">
        <v>62256.50990787393</v>
      </c>
      <c r="BK1015" t="n">
        <v>23138.58891915981</v>
      </c>
      <c r="BL1015" t="n">
        <v>50971.5225378187</v>
      </c>
      <c r="BM1015" t="n">
        <v>137313.1743142588</v>
      </c>
      <c r="BN1015" t="n">
        <v>2517.008260044864</v>
      </c>
      <c r="BO1015" t="n">
        <v>24891.0943243839</v>
      </c>
      <c r="BP1015" t="n">
        <v>0.07960977247611646</v>
      </c>
      <c r="BQ1015" t="n">
        <v>2.984983814422475</v>
      </c>
      <c r="BR1015" t="n">
        <v>53.77934474609014</v>
      </c>
      <c r="BS1015" t="n">
        <v>2129.497327629313</v>
      </c>
      <c r="BT1015" t="n">
        <v>6871.705980086954</v>
      </c>
      <c r="BU1015" t="n">
        <v>3028.568347063019</v>
      </c>
      <c r="BV1015" t="n">
        <v>30490.16</v>
      </c>
      <c r="BW1015" t="n">
        <v>2221.69469199</v>
      </c>
      <c r="BX1015" t="n">
        <v>53.30872507</v>
      </c>
      <c r="BY1015" t="inlineStr">
        <is>
          <t>2022-05-11 16:53:00</t>
        </is>
      </c>
      <c r="BZ1015" t="inlineStr">
        <is>
          <t>2022-05-11 16:52:00</t>
        </is>
      </c>
      <c r="CA1015" t="inlineStr">
        <is>
          <t>2022-05-11 16:52:00</t>
        </is>
      </c>
    </row>
    <row r="1016">
      <c r="A1016" t="n">
        <v>1013</v>
      </c>
      <c r="B1016" t="n">
        <v>209</v>
      </c>
      <c r="C1016" t="n">
        <v>81</v>
      </c>
      <c r="D1016" t="n">
        <v>763.8935693638878</v>
      </c>
      <c r="E1016" t="n">
        <v>7.879653466922968</v>
      </c>
      <c r="F1016" t="n">
        <v>102.3064320622195</v>
      </c>
      <c r="G1016" t="n">
        <v>1547.264852037796</v>
      </c>
      <c r="H1016" t="n">
        <v>252129.5211903112</v>
      </c>
      <c r="I1016" t="n">
        <v>192394.2616066897</v>
      </c>
      <c r="J1016" t="n">
        <v>14202.57972008848</v>
      </c>
      <c r="K1016" t="n">
        <v>3761.831417350053</v>
      </c>
      <c r="L1016" t="n">
        <v>-2885.251114110525</v>
      </c>
      <c r="M1016" t="n">
        <v>2.160614018834407</v>
      </c>
      <c r="N1016" t="n">
        <v>16.83570188764307</v>
      </c>
      <c r="O1016" t="n">
        <v>55.34314039059532</v>
      </c>
      <c r="P1016" t="n">
        <v>0.9459307701767706</v>
      </c>
      <c r="Q1016" t="n">
        <v>59.65529991635086</v>
      </c>
      <c r="R1016" t="n">
        <v>258.4012600173394</v>
      </c>
      <c r="S1016" t="n">
        <v>110.4860512054195</v>
      </c>
      <c r="T1016" t="n">
        <v>1417.980153735769</v>
      </c>
      <c r="U1016" t="n">
        <v>35622.52077687946</v>
      </c>
      <c r="V1016" t="n">
        <v>458.6666666666667</v>
      </c>
      <c r="W1016" t="n">
        <v>1019.666666666667</v>
      </c>
      <c r="X1016" t="n">
        <v>556</v>
      </c>
      <c r="Y1016" t="n">
        <v>12.66666666666667</v>
      </c>
      <c r="Z1016" t="n">
        <v>0.5663238849334001</v>
      </c>
      <c r="AA1016" t="n">
        <v>5.574269859600203</v>
      </c>
      <c r="AB1016" t="n">
        <v>183.8440206046406</v>
      </c>
      <c r="AC1016" t="n">
        <v>2731.753591698794</v>
      </c>
      <c r="AD1016" t="n">
        <v>4936.402608347698</v>
      </c>
      <c r="AE1016" t="n">
        <v>1.26226941151843</v>
      </c>
      <c r="AF1016" t="n">
        <v>17.04728242233813</v>
      </c>
      <c r="AG1016" t="n">
        <v>211.3389603127639</v>
      </c>
      <c r="AH1016" t="n">
        <v>43120.42735687963</v>
      </c>
      <c r="AI1016" t="n">
        <v>29156.0497823427</v>
      </c>
      <c r="AJ1016" t="n">
        <v>196.6888729957597</v>
      </c>
      <c r="AK1016" t="n">
        <v>-156.66087098782</v>
      </c>
      <c r="AL1016" t="n">
        <v>-387.3273290698215</v>
      </c>
      <c r="AM1016" t="n">
        <v>1.214683248657635</v>
      </c>
      <c r="AN1016" t="n">
        <v>-42.81959802870781</v>
      </c>
      <c r="AO1016" t="n">
        <v>-203.0581196267439</v>
      </c>
      <c r="AP1016" t="n">
        <v>993901.5178561046</v>
      </c>
      <c r="AQ1016" t="n">
        <v>0.2417633677050307</v>
      </c>
      <c r="AR1016" t="n">
        <v>0.2284238779884605</v>
      </c>
      <c r="AS1016" t="n">
        <v>0.08273154612152903</v>
      </c>
      <c r="AT1016" t="n">
        <v>0.2536765627115622</v>
      </c>
      <c r="AU1016" t="n">
        <v>0.1934046454734176</v>
      </c>
      <c r="AV1016" t="n">
        <v>6.410692146748641</v>
      </c>
      <c r="AW1016" t="n">
        <v>72.12813531181882</v>
      </c>
      <c r="AX1016" t="n">
        <v>2642.429523994906</v>
      </c>
      <c r="AY1016" t="n">
        <v>175522.1496714305</v>
      </c>
      <c r="AZ1016" t="n">
        <v>192075.3126549382</v>
      </c>
      <c r="BA1016" t="n">
        <v>75322.39971103832</v>
      </c>
      <c r="BB1016" t="n">
        <v>101225.7790706206</v>
      </c>
      <c r="BC1016" t="n">
        <v>176548.1787816589</v>
      </c>
      <c r="BD1016" t="n">
        <v>2.160614018834407</v>
      </c>
      <c r="BE1016" t="n">
        <v>0.9459307701767706</v>
      </c>
      <c r="BF1016" t="n">
        <v>16.83570188764307</v>
      </c>
      <c r="BG1016" t="n">
        <v>59.65529991635086</v>
      </c>
      <c r="BH1016" t="n">
        <v>55.34314039059532</v>
      </c>
      <c r="BI1016" t="n">
        <v>258.4012600173394</v>
      </c>
      <c r="BJ1016" t="n">
        <v>62256.50990787393</v>
      </c>
      <c r="BK1016" t="n">
        <v>25506.00500289179</v>
      </c>
      <c r="BL1016" t="n">
        <v>39916.45013969266</v>
      </c>
      <c r="BM1016" t="n">
        <v>137313.1743142588</v>
      </c>
      <c r="BN1016" t="n">
        <v>2517.008260044864</v>
      </c>
      <c r="BO1016" t="n">
        <v>24891.0943243839</v>
      </c>
      <c r="BP1016" t="n">
        <v>0.07960977247611646</v>
      </c>
      <c r="BQ1016" t="n">
        <v>2.811931222720145</v>
      </c>
      <c r="BR1016" t="n">
        <v>53.77934474609014</v>
      </c>
      <c r="BS1016" t="n">
        <v>2129.497327629313</v>
      </c>
      <c r="BT1016" t="n">
        <v>6489.816203033424</v>
      </c>
      <c r="BU1016" t="n">
        <v>3028.568347063019</v>
      </c>
      <c r="BV1016" t="n">
        <v>30490.16</v>
      </c>
      <c r="BW1016" t="n">
        <v>2206.7845</v>
      </c>
      <c r="BX1016" t="n">
        <v>53.30872507</v>
      </c>
      <c r="BY1016" t="inlineStr">
        <is>
          <t>2022-05-11 16:53:00</t>
        </is>
      </c>
      <c r="BZ1016" t="inlineStr">
        <is>
          <t>2022-05-11 16:54:00</t>
        </is>
      </c>
      <c r="CA1016" t="inlineStr">
        <is>
          <t>2022-05-11 16:52:00</t>
        </is>
      </c>
    </row>
    <row r="1017">
      <c r="A1017" t="n">
        <v>1014</v>
      </c>
      <c r="B1017" t="n">
        <v>209</v>
      </c>
      <c r="C1017" t="n">
        <v>81</v>
      </c>
      <c r="D1017" t="n">
        <v>763.8935693638878</v>
      </c>
      <c r="E1017" t="n">
        <v>7.879045349861635</v>
      </c>
      <c r="F1017" t="n">
        <v>102.3655801581995</v>
      </c>
      <c r="G1017" t="n">
        <v>1549.66321499481</v>
      </c>
      <c r="H1017" t="n">
        <v>252129.5214236964</v>
      </c>
      <c r="I1017" t="n">
        <v>192288.1989661851</v>
      </c>
      <c r="J1017" t="n">
        <v>14067.38231859447</v>
      </c>
      <c r="K1017" t="n">
        <v>3761.831417350053</v>
      </c>
      <c r="L1017" t="n">
        <v>-2885.251114110525</v>
      </c>
      <c r="M1017" t="n">
        <v>2.160614018834407</v>
      </c>
      <c r="N1017" t="n">
        <v>14.33090987054171</v>
      </c>
      <c r="O1017" t="n">
        <v>55.34314039059532</v>
      </c>
      <c r="P1017" t="n">
        <v>0.9847533949798543</v>
      </c>
      <c r="Q1017" t="n">
        <v>60.34721904148353</v>
      </c>
      <c r="R1017" t="n">
        <v>640.727296793075</v>
      </c>
      <c r="S1017" t="n">
        <v>110.5255951862501</v>
      </c>
      <c r="T1017" t="n">
        <v>1421.176864878003</v>
      </c>
      <c r="U1017" t="n">
        <v>36007.24502083994</v>
      </c>
      <c r="V1017" t="n">
        <v>459</v>
      </c>
      <c r="W1017" t="n">
        <v>1021.333333333333</v>
      </c>
      <c r="X1017" t="n">
        <v>557</v>
      </c>
      <c r="Y1017" t="n">
        <v>13</v>
      </c>
      <c r="Z1017" t="n">
        <v>0.5664371238995602</v>
      </c>
      <c r="AA1017" t="n">
        <v>5.601688316147782</v>
      </c>
      <c r="AB1017" t="n">
        <v>183.8441763769152</v>
      </c>
      <c r="AC1017" t="n">
        <v>2731.754109013391</v>
      </c>
      <c r="AD1017" t="n">
        <v>4939.126471072929</v>
      </c>
      <c r="AE1017" t="n">
        <v>1.262313759951779</v>
      </c>
      <c r="AF1017" t="n">
        <v>17.05802047156236</v>
      </c>
      <c r="AG1017" t="n">
        <v>211.3390213187637</v>
      </c>
      <c r="AH1017" t="n">
        <v>43120.42755947854</v>
      </c>
      <c r="AI1017" t="n">
        <v>29157.1165445061</v>
      </c>
      <c r="AJ1017" t="n">
        <v>325.2352890375798</v>
      </c>
      <c r="AK1017" t="n">
        <v>-479.7764617493774</v>
      </c>
      <c r="AL1017" t="n">
        <v>-472.1007191880394</v>
      </c>
      <c r="AM1017" t="n">
        <v>1.175860623854552</v>
      </c>
      <c r="AN1017" t="n">
        <v>-46.01630917094183</v>
      </c>
      <c r="AO1017" t="n">
        <v>-585.3841564024796</v>
      </c>
      <c r="AP1017" t="n">
        <v>992810.6352134336</v>
      </c>
      <c r="AQ1017" t="n">
        <v>0.2419729854252539</v>
      </c>
      <c r="AR1017" t="n">
        <v>0.227534604902836</v>
      </c>
      <c r="AS1017" t="n">
        <v>0.08320878861404531</v>
      </c>
      <c r="AT1017" t="n">
        <v>0.2539903445367935</v>
      </c>
      <c r="AU1017" t="n">
        <v>0.1932932765210713</v>
      </c>
      <c r="AV1017" t="n">
        <v>6.410537394268002</v>
      </c>
      <c r="AW1017" t="n">
        <v>72.17503589358827</v>
      </c>
      <c r="AX1017" t="n">
        <v>2642.620721492086</v>
      </c>
      <c r="AY1017" t="n">
        <v>175527.0181971813</v>
      </c>
      <c r="AZ1017" t="n">
        <v>192068.589176092</v>
      </c>
      <c r="BA1017" t="n">
        <v>78033.02415350064</v>
      </c>
      <c r="BB1017" t="n">
        <v>121367.6705030583</v>
      </c>
      <c r="BC1017" t="n">
        <v>199400.6946565589</v>
      </c>
      <c r="BD1017" t="n">
        <v>2.160614018834407</v>
      </c>
      <c r="BE1017" t="n">
        <v>0.9847533949798543</v>
      </c>
      <c r="BF1017" t="n">
        <v>14.33090987054171</v>
      </c>
      <c r="BG1017" t="n">
        <v>60.34721904148353</v>
      </c>
      <c r="BH1017" t="n">
        <v>55.34314039059532</v>
      </c>
      <c r="BI1017" t="n">
        <v>640.727296793075</v>
      </c>
      <c r="BJ1017" t="n">
        <v>62256.50990787393</v>
      </c>
      <c r="BK1017" t="n">
        <v>26689.71304475777</v>
      </c>
      <c r="BL1017" t="n">
        <v>34388.91394062964</v>
      </c>
      <c r="BM1017" t="n">
        <v>138840.0907148551</v>
      </c>
      <c r="BN1017" t="n">
        <v>2517.008260044864</v>
      </c>
      <c r="BO1017" t="n">
        <v>45032.98575682158</v>
      </c>
      <c r="BP1017" t="n">
        <v>0.07960977247611646</v>
      </c>
      <c r="BQ1017" t="n">
        <v>2.72540492686898</v>
      </c>
      <c r="BR1017" t="n">
        <v>53.77934474609014</v>
      </c>
      <c r="BS1017" t="n">
        <v>2129.497327629313</v>
      </c>
      <c r="BT1017" t="n">
        <v>6298.87131450666</v>
      </c>
      <c r="BU1017" t="n">
        <v>3028.568347063019</v>
      </c>
      <c r="BV1017" t="n">
        <v>30326.1783</v>
      </c>
      <c r="BW1017" t="n">
        <v>2206.7845</v>
      </c>
      <c r="BX1017" t="n">
        <v>52.6825</v>
      </c>
      <c r="BY1017" t="inlineStr">
        <is>
          <t>2022-05-11 16:54:00</t>
        </is>
      </c>
      <c r="BZ1017" t="inlineStr">
        <is>
          <t>2022-05-11 16:54:00</t>
        </is>
      </c>
      <c r="CA1017" t="inlineStr">
        <is>
          <t>2022-05-11 16:57:00</t>
        </is>
      </c>
    </row>
    <row r="1018">
      <c r="A1018" t="n">
        <v>1015</v>
      </c>
      <c r="B1018" t="n">
        <v>209</v>
      </c>
      <c r="C1018" t="n">
        <v>81</v>
      </c>
      <c r="D1018" t="n">
        <v>763.8935693638878</v>
      </c>
      <c r="E1018" t="n">
        <v>7.879045349861635</v>
      </c>
      <c r="F1018" t="n">
        <v>102.3655801581995</v>
      </c>
      <c r="G1018" t="n">
        <v>1550.084661845794</v>
      </c>
      <c r="H1018" t="n">
        <v>252129.5214236964</v>
      </c>
      <c r="I1018" t="n">
        <v>192288.1989661851</v>
      </c>
      <c r="J1018" t="n">
        <v>14031.30777753544</v>
      </c>
      <c r="K1018" t="n">
        <v>3761.831417350053</v>
      </c>
      <c r="L1018" t="n">
        <v>-2885.251114110525</v>
      </c>
      <c r="M1018" t="n">
        <v>2.160614018834407</v>
      </c>
      <c r="N1018" t="n">
        <v>14.33090987054171</v>
      </c>
      <c r="O1018" t="n">
        <v>34.434150704311</v>
      </c>
      <c r="P1018" t="n">
        <v>1.10973142977174</v>
      </c>
      <c r="Q1018" t="n">
        <v>60.69317860404986</v>
      </c>
      <c r="R1018" t="n">
        <v>831.8903151809427</v>
      </c>
      <c r="S1018" t="n">
        <v>110.6505732210419</v>
      </c>
      <c r="T1018" t="n">
        <v>1421.522824440569</v>
      </c>
      <c r="U1018" t="n">
        <v>36219.31702891409</v>
      </c>
      <c r="V1018" t="n">
        <v>459.6666666666667</v>
      </c>
      <c r="W1018" t="n">
        <v>1022.666666666667</v>
      </c>
      <c r="X1018" t="n">
        <v>557</v>
      </c>
      <c r="Y1018" t="n">
        <v>13</v>
      </c>
      <c r="Z1018" t="n">
        <v>0.5664371238995602</v>
      </c>
      <c r="AA1018" t="n">
        <v>5.601688316147782</v>
      </c>
      <c r="AB1018" t="n">
        <v>184.0546274875645</v>
      </c>
      <c r="AC1018" t="n">
        <v>2731.754261855304</v>
      </c>
      <c r="AD1018" t="n">
        <v>4940.48810553477</v>
      </c>
      <c r="AE1018" t="n">
        <v>1.262313759951779</v>
      </c>
      <c r="AF1018" t="n">
        <v>17.05802047156236</v>
      </c>
      <c r="AG1018" t="n">
        <v>211.4214415083</v>
      </c>
      <c r="AH1018" t="n">
        <v>43120.42761933691</v>
      </c>
      <c r="AI1018" t="n">
        <v>29157.64980931082</v>
      </c>
      <c r="AJ1018" t="n">
        <v>365.057092712262</v>
      </c>
      <c r="AK1018" t="n">
        <v>-156.3069127956975</v>
      </c>
      <c r="AL1018" t="n">
        <v>-550.5619553061759</v>
      </c>
      <c r="AM1018" t="n">
        <v>1.050882589062666</v>
      </c>
      <c r="AN1018" t="n">
        <v>-46.36226873350816</v>
      </c>
      <c r="AO1018" t="n">
        <v>-797.4561644766317</v>
      </c>
      <c r="AP1018" t="n">
        <v>990577.7978702135</v>
      </c>
      <c r="AQ1018" t="n">
        <v>0.2412141021406137</v>
      </c>
      <c r="AR1018" t="n">
        <v>0.2280474851266753</v>
      </c>
      <c r="AS1018" t="n">
        <v>0.08241667893172452</v>
      </c>
      <c r="AT1018" t="n">
        <v>0.2545510224608769</v>
      </c>
      <c r="AU1018" t="n">
        <v>0.1937707113401095</v>
      </c>
      <c r="AV1018" t="n">
        <v>6.4170934653129</v>
      </c>
      <c r="AW1018" t="n">
        <v>72.22042089341313</v>
      </c>
      <c r="AX1018" t="n">
        <v>2646.095013893736</v>
      </c>
      <c r="AY1018" t="n">
        <v>175645.1734760505</v>
      </c>
      <c r="AZ1018" t="n">
        <v>192201.0607223637</v>
      </c>
      <c r="BA1018" t="n">
        <v>82590.48679941117</v>
      </c>
      <c r="BB1018" t="n">
        <v>131438.6162192771</v>
      </c>
      <c r="BC1018" t="n">
        <v>214029.1030186883</v>
      </c>
      <c r="BD1018" t="n">
        <v>2.160614018834407</v>
      </c>
      <c r="BE1018" t="n">
        <v>1.10973142977174</v>
      </c>
      <c r="BF1018" t="n">
        <v>14.33090987054171</v>
      </c>
      <c r="BG1018" t="n">
        <v>60.69317860404986</v>
      </c>
      <c r="BH1018" t="n">
        <v>34.434150704311</v>
      </c>
      <c r="BI1018" t="n">
        <v>831.8903151809427</v>
      </c>
      <c r="BJ1018" t="n">
        <v>62256.50990787393</v>
      </c>
      <c r="BK1018" t="n">
        <v>30483.71749037015</v>
      </c>
      <c r="BL1018" t="n">
        <v>34388.91394062964</v>
      </c>
      <c r="BM1018" t="n">
        <v>139603.5489151533</v>
      </c>
      <c r="BN1018" t="n">
        <v>1415.47041089719</v>
      </c>
      <c r="BO1018" t="n">
        <v>55103.93147304042</v>
      </c>
      <c r="BP1018" t="n">
        <v>0.07960977247611646</v>
      </c>
      <c r="BQ1018" t="n">
        <v>2.72540492686898</v>
      </c>
      <c r="BR1018" t="n">
        <v>45.73925495801222</v>
      </c>
      <c r="BS1018" t="n">
        <v>2129.497327629313</v>
      </c>
      <c r="BT1018" t="n">
        <v>6298.87131450666</v>
      </c>
      <c r="BU1018" t="n">
        <v>2604.996316802604</v>
      </c>
      <c r="BV1018" t="n">
        <v>30357.3700125</v>
      </c>
      <c r="BW1018" t="n">
        <v>2217.25</v>
      </c>
      <c r="BX1018" t="n">
        <v>52.6825</v>
      </c>
      <c r="BY1018" t="inlineStr">
        <is>
          <t>2022-05-11 16:55:00</t>
        </is>
      </c>
      <c r="BZ1018" t="inlineStr">
        <is>
          <t>2022-05-11 16:55:00</t>
        </is>
      </c>
      <c r="CA1018" t="inlineStr">
        <is>
          <t>2022-05-11 16:57:00</t>
        </is>
      </c>
    </row>
    <row r="1019">
      <c r="A1019" t="n">
        <v>1016</v>
      </c>
      <c r="B1019" t="n">
        <v>209</v>
      </c>
      <c r="C1019" t="n">
        <v>81</v>
      </c>
      <c r="D1019" t="n">
        <v>763.8935693638878</v>
      </c>
      <c r="E1019" t="n">
        <v>7.880508562213407</v>
      </c>
      <c r="F1019" t="n">
        <v>102.3655801581995</v>
      </c>
      <c r="G1019" t="n">
        <v>1550.295385271286</v>
      </c>
      <c r="H1019" t="n">
        <v>252129.5214236964</v>
      </c>
      <c r="I1019" t="n">
        <v>192288.1989661851</v>
      </c>
      <c r="J1019" t="n">
        <v>13962.80649984722</v>
      </c>
      <c r="K1019" t="n">
        <v>3761.831417350053</v>
      </c>
      <c r="L1019" t="n">
        <v>-2885.251114110525</v>
      </c>
      <c r="M1019" t="n">
        <v>2.107547313196205</v>
      </c>
      <c r="N1019" t="n">
        <v>14.33090987054171</v>
      </c>
      <c r="O1019" t="n">
        <v>23.97965586116884</v>
      </c>
      <c r="P1019" t="n">
        <v>1.172220447167683</v>
      </c>
      <c r="Q1019" t="n">
        <v>60.69317860404986</v>
      </c>
      <c r="R1019" t="n">
        <v>831.8903151809427</v>
      </c>
      <c r="S1019" t="n">
        <v>110.7661289440761</v>
      </c>
      <c r="T1019" t="n">
        <v>1421.522824440569</v>
      </c>
      <c r="U1019" t="n">
        <v>36229.77152375723</v>
      </c>
      <c r="V1019" t="n">
        <v>460.6666666666667</v>
      </c>
      <c r="W1019" t="n">
        <v>1023</v>
      </c>
      <c r="X1019" t="n">
        <v>557</v>
      </c>
      <c r="Y1019" t="n">
        <v>13</v>
      </c>
      <c r="Z1019" t="n">
        <v>0.5670776896396064</v>
      </c>
      <c r="AA1019" t="n">
        <v>5.601688316147782</v>
      </c>
      <c r="AB1019" t="n">
        <v>184.1598530428892</v>
      </c>
      <c r="AC1019" t="n">
        <v>2731.754268279078</v>
      </c>
      <c r="AD1019" t="n">
        <v>4940.48810553477</v>
      </c>
      <c r="AE1019" t="n">
        <v>1.262564628429224</v>
      </c>
      <c r="AF1019" t="n">
        <v>17.05802047156236</v>
      </c>
      <c r="AG1019" t="n">
        <v>211.4626516030683</v>
      </c>
      <c r="AH1019" t="n">
        <v>43120.42762185269</v>
      </c>
      <c r="AI1019" t="n">
        <v>29157.64980931082</v>
      </c>
      <c r="AJ1019" t="n">
        <v>360.8962439955433</v>
      </c>
      <c r="AK1019" t="n">
        <v>-330.8531275325734</v>
      </c>
      <c r="AL1019" t="n">
        <v>-568.5992258356897</v>
      </c>
      <c r="AM1019" t="n">
        <v>0.9353268660285209</v>
      </c>
      <c r="AN1019" t="n">
        <v>-46.36226873350816</v>
      </c>
      <c r="AO1019" t="n">
        <v>-807.9106593197738</v>
      </c>
      <c r="AP1019" t="n">
        <v>991918.1335510657</v>
      </c>
      <c r="AQ1019" t="n">
        <v>0.2411359233596503</v>
      </c>
      <c r="AR1019" t="n">
        <v>0.2288193701966262</v>
      </c>
      <c r="AS1019" t="n">
        <v>0.08233888853525008</v>
      </c>
      <c r="AT1019" t="n">
        <v>0.2541901555515333</v>
      </c>
      <c r="AU1019" t="n">
        <v>0.1935156623569401</v>
      </c>
      <c r="AV1019" t="n">
        <v>6.419045326796098</v>
      </c>
      <c r="AW1019" t="n">
        <v>72.21374018741142</v>
      </c>
      <c r="AX1019" t="n">
        <v>2646.878183796238</v>
      </c>
      <c r="AY1019" t="n">
        <v>175702.0894570126</v>
      </c>
      <c r="AZ1019" t="n">
        <v>192272.4132992796</v>
      </c>
      <c r="BA1019" t="n">
        <v>84487.48902221737</v>
      </c>
      <c r="BB1019" t="n">
        <v>131438.6162192771</v>
      </c>
      <c r="BC1019" t="n">
        <v>215926.1052414945</v>
      </c>
      <c r="BD1019" t="n">
        <v>2.107547313196205</v>
      </c>
      <c r="BE1019" t="n">
        <v>1.172220447167683</v>
      </c>
      <c r="BF1019" t="n">
        <v>14.33090987054171</v>
      </c>
      <c r="BG1019" t="n">
        <v>60.69317860404986</v>
      </c>
      <c r="BH1019" t="n">
        <v>23.97965586116884</v>
      </c>
      <c r="BI1019" t="n">
        <v>831.8903151809427</v>
      </c>
      <c r="BJ1019" t="n">
        <v>60650.25789836079</v>
      </c>
      <c r="BK1019" t="n">
        <v>32380.71971317635</v>
      </c>
      <c r="BL1019" t="n">
        <v>34388.91394062964</v>
      </c>
      <c r="BM1019" t="n">
        <v>139603.5489151533</v>
      </c>
      <c r="BN1019" t="n">
        <v>864.7014863233535</v>
      </c>
      <c r="BO1019" t="n">
        <v>55103.93147304042</v>
      </c>
      <c r="BP1019" t="n">
        <v>0.07311661326650072</v>
      </c>
      <c r="BQ1019" t="n">
        <v>2.72540492686898</v>
      </c>
      <c r="BR1019" t="n">
        <v>41.71921006397328</v>
      </c>
      <c r="BS1019" t="n">
        <v>1932.958840773896</v>
      </c>
      <c r="BT1019" t="n">
        <v>6298.87131450666</v>
      </c>
      <c r="BU1019" t="n">
        <v>2393.210301672397</v>
      </c>
      <c r="BV1019" t="n">
        <v>30268.5457896</v>
      </c>
      <c r="BW1019" t="n">
        <v>2206.37</v>
      </c>
      <c r="BX1019" t="n">
        <v>52.6825</v>
      </c>
      <c r="BY1019" t="inlineStr">
        <is>
          <t>2022-05-11 16:56:00</t>
        </is>
      </c>
      <c r="BZ1019" t="inlineStr">
        <is>
          <t>2022-05-11 16:57:00</t>
        </is>
      </c>
      <c r="CA1019" t="inlineStr">
        <is>
          <t>2022-05-11 16:57:00</t>
        </is>
      </c>
    </row>
    <row r="1020">
      <c r="A1020" t="n">
        <v>1017</v>
      </c>
      <c r="B1020" t="n">
        <v>209</v>
      </c>
      <c r="C1020" t="n">
        <v>81</v>
      </c>
      <c r="D1020" t="n">
        <v>763.8935693638878</v>
      </c>
      <c r="E1020" t="n">
        <v>7.881240168389294</v>
      </c>
      <c r="F1020" t="n">
        <v>102.3655801581995</v>
      </c>
      <c r="G1020" t="n">
        <v>1550.295385271286</v>
      </c>
      <c r="H1020" t="n">
        <v>252129.5214236964</v>
      </c>
      <c r="I1020" t="n">
        <v>192288.1989661851</v>
      </c>
      <c r="J1020" t="n">
        <v>13937.57449626787</v>
      </c>
      <c r="K1020" t="n">
        <v>3761.831417350053</v>
      </c>
      <c r="L1020" t="n">
        <v>-2885.251114110525</v>
      </c>
      <c r="M1020" t="n">
        <v>2.081013960377105</v>
      </c>
      <c r="N1020" t="n">
        <v>14.33090987054171</v>
      </c>
      <c r="O1020" t="n">
        <v>23.97965586116884</v>
      </c>
      <c r="P1020" t="n">
        <v>1.172220447167683</v>
      </c>
      <c r="Q1020" t="n">
        <v>60.69317860404986</v>
      </c>
      <c r="R1020" t="n">
        <v>831.8903151809427</v>
      </c>
      <c r="S1020" t="n">
        <v>110.7926622968952</v>
      </c>
      <c r="T1020" t="n">
        <v>1421.522824440569</v>
      </c>
      <c r="U1020" t="n">
        <v>36229.77152375723</v>
      </c>
      <c r="V1020" t="n">
        <v>461</v>
      </c>
      <c r="W1020" t="n">
        <v>1023</v>
      </c>
      <c r="X1020" t="n">
        <v>557</v>
      </c>
      <c r="Y1020" t="n">
        <v>13</v>
      </c>
      <c r="Z1020" t="n">
        <v>0.5673979725096294</v>
      </c>
      <c r="AA1020" t="n">
        <v>5.601688316147782</v>
      </c>
      <c r="AB1020" t="n">
        <v>184.1598530428892</v>
      </c>
      <c r="AC1020" t="n">
        <v>2731.754268279078</v>
      </c>
      <c r="AD1020" t="n">
        <v>4940.48810553477</v>
      </c>
      <c r="AE1020" t="n">
        <v>1.262690062667946</v>
      </c>
      <c r="AF1020" t="n">
        <v>17.05802047156236</v>
      </c>
      <c r="AG1020" t="n">
        <v>211.4626516030683</v>
      </c>
      <c r="AH1020" t="n">
        <v>43120.42762185269</v>
      </c>
      <c r="AI1020" t="n">
        <v>29157.64980931082</v>
      </c>
      <c r="AJ1020" t="n">
        <v>364.9286707237409</v>
      </c>
      <c r="AK1020" t="n">
        <v>-498.9936221394314</v>
      </c>
      <c r="AL1020" t="n">
        <v>-568.5992258356897</v>
      </c>
      <c r="AM1020" t="n">
        <v>0.90879351320942</v>
      </c>
      <c r="AN1020" t="n">
        <v>-46.36226873350816</v>
      </c>
      <c r="AO1020" t="n">
        <v>-807.9106593197738</v>
      </c>
      <c r="AP1020" t="n">
        <v>990087.7614060314</v>
      </c>
      <c r="AQ1020" t="n">
        <v>0.240941953041571</v>
      </c>
      <c r="AR1020" t="n">
        <v>0.2281175001829194</v>
      </c>
      <c r="AS1020" t="n">
        <v>0.08249110818072269</v>
      </c>
      <c r="AT1020" t="n">
        <v>0.2546537097536134</v>
      </c>
      <c r="AU1020" t="n">
        <v>0.1937957288411735</v>
      </c>
      <c r="AV1020" t="n">
        <v>6.418068385297295</v>
      </c>
      <c r="AW1020" t="n">
        <v>72.22194498638267</v>
      </c>
      <c r="AX1020" t="n">
        <v>2646.209693299005</v>
      </c>
      <c r="AY1020" t="n">
        <v>175654.3043486493</v>
      </c>
      <c r="AZ1020" t="n">
        <v>192213.1489802307</v>
      </c>
      <c r="BA1020" t="n">
        <v>84487.48902221737</v>
      </c>
      <c r="BB1020" t="n">
        <v>131438.6162192771</v>
      </c>
      <c r="BC1020" t="n">
        <v>215926.1052414945</v>
      </c>
      <c r="BD1020" t="n">
        <v>2.081013960377105</v>
      </c>
      <c r="BE1020" t="n">
        <v>1.172220447167683</v>
      </c>
      <c r="BF1020" t="n">
        <v>14.33090987054171</v>
      </c>
      <c r="BG1020" t="n">
        <v>60.69317860404986</v>
      </c>
      <c r="BH1020" t="n">
        <v>23.97965586116884</v>
      </c>
      <c r="BI1020" t="n">
        <v>831.8903151809427</v>
      </c>
      <c r="BJ1020" t="n">
        <v>59847.13189360422</v>
      </c>
      <c r="BK1020" t="n">
        <v>32380.71971317635</v>
      </c>
      <c r="BL1020" t="n">
        <v>34388.91394062964</v>
      </c>
      <c r="BM1020" t="n">
        <v>139603.5489151533</v>
      </c>
      <c r="BN1020" t="n">
        <v>864.7014863233535</v>
      </c>
      <c r="BO1020" t="n">
        <v>55103.93147304042</v>
      </c>
      <c r="BP1020" t="n">
        <v>0.06987003366169287</v>
      </c>
      <c r="BQ1020" t="n">
        <v>2.72540492686898</v>
      </c>
      <c r="BR1020" t="n">
        <v>41.71921006397328</v>
      </c>
      <c r="BS1020" t="n">
        <v>1834.689597346188</v>
      </c>
      <c r="BT1020" t="n">
        <v>6298.87131450666</v>
      </c>
      <c r="BU1020" t="n">
        <v>2393.210301672397</v>
      </c>
      <c r="BV1020" t="n">
        <v>30268.5457896</v>
      </c>
      <c r="BW1020" t="n">
        <v>2206.37</v>
      </c>
      <c r="BX1020" t="n">
        <v>52.6825</v>
      </c>
      <c r="BY1020" t="inlineStr">
        <is>
          <t>2022-05-11 16:56:00</t>
        </is>
      </c>
      <c r="BZ1020" t="inlineStr">
        <is>
          <t>2022-05-11 16:57:00</t>
        </is>
      </c>
      <c r="CA1020" t="inlineStr">
        <is>
          <t>2022-05-11 16:57:00</t>
        </is>
      </c>
    </row>
    <row r="1021">
      <c r="A1021" t="n">
        <v>1018</v>
      </c>
      <c r="B1021" t="n">
        <v>209</v>
      </c>
      <c r="C1021" t="n">
        <v>81</v>
      </c>
      <c r="D1021" t="n">
        <v>763.8935693638878</v>
      </c>
      <c r="E1021" t="n">
        <v>7.881240168389294</v>
      </c>
      <c r="F1021" t="n">
        <v>102.3666458279311</v>
      </c>
      <c r="G1021" t="n">
        <v>1550.295385271286</v>
      </c>
      <c r="H1021" t="n">
        <v>252129.5214236964</v>
      </c>
      <c r="I1021" t="n">
        <v>192288.1989661851</v>
      </c>
      <c r="J1021" t="n">
        <v>13935.1385335018</v>
      </c>
      <c r="K1021" t="n">
        <v>3761.831417350053</v>
      </c>
      <c r="L1021" t="n">
        <v>-2885.251114110525</v>
      </c>
      <c r="M1021" t="n">
        <v>2.081013960377105</v>
      </c>
      <c r="N1021" t="n">
        <v>14.25299259291133</v>
      </c>
      <c r="O1021" t="n">
        <v>23.97965586116884</v>
      </c>
      <c r="P1021" t="n">
        <v>1.172220447167683</v>
      </c>
      <c r="Q1021" t="n">
        <v>60.69317860404986</v>
      </c>
      <c r="R1021" t="n">
        <v>831.8903151809427</v>
      </c>
      <c r="S1021" t="n">
        <v>110.7926622968952</v>
      </c>
      <c r="T1021" t="n">
        <v>1421.6007417182</v>
      </c>
      <c r="U1021" t="n">
        <v>36229.77152375723</v>
      </c>
      <c r="V1021" t="n">
        <v>461.6666666666667</v>
      </c>
      <c r="W1021" t="n">
        <v>1023</v>
      </c>
      <c r="X1021" t="n">
        <v>557</v>
      </c>
      <c r="Y1021" t="n">
        <v>13</v>
      </c>
      <c r="Z1021" t="n">
        <v>0.5673979725096294</v>
      </c>
      <c r="AA1021" t="n">
        <v>5.602494001940151</v>
      </c>
      <c r="AB1021" t="n">
        <v>184.1598530428892</v>
      </c>
      <c r="AC1021" t="n">
        <v>2731.754268279078</v>
      </c>
      <c r="AD1021" t="n">
        <v>4940.48810553477</v>
      </c>
      <c r="AE1021" t="n">
        <v>1.262690062667946</v>
      </c>
      <c r="AF1021" t="n">
        <v>17.05833600696395</v>
      </c>
      <c r="AG1021" t="n">
        <v>211.4626516030683</v>
      </c>
      <c r="AH1021" t="n">
        <v>43120.42762185269</v>
      </c>
      <c r="AI1021" t="n">
        <v>29157.64980931082</v>
      </c>
      <c r="AJ1021" t="n">
        <v>412.6748634482965</v>
      </c>
      <c r="AK1021" t="n">
        <v>-644.9091233439799</v>
      </c>
      <c r="AL1021" t="n">
        <v>-568.5992258356897</v>
      </c>
      <c r="AM1021" t="n">
        <v>0.90879351320942</v>
      </c>
      <c r="AN1021" t="n">
        <v>-46.44018601113854</v>
      </c>
      <c r="AO1021" t="n">
        <v>-807.9106593197738</v>
      </c>
      <c r="AP1021" t="n">
        <v>990114.5478123077</v>
      </c>
      <c r="AQ1021" t="n">
        <v>0.2409354346351326</v>
      </c>
      <c r="AR1021" t="n">
        <v>0.2281113287272508</v>
      </c>
      <c r="AS1021" t="n">
        <v>0.08248887647900414</v>
      </c>
      <c r="AT1021" t="n">
        <v>0.2546595552789114</v>
      </c>
      <c r="AU1021" t="n">
        <v>0.1938048048797009</v>
      </c>
      <c r="AV1021" t="n">
        <v>6.418078239447905</v>
      </c>
      <c r="AW1021" t="n">
        <v>72.22218077868366</v>
      </c>
      <c r="AX1021" t="n">
        <v>2646.214714368542</v>
      </c>
      <c r="AY1021" t="n">
        <v>175654.119411227</v>
      </c>
      <c r="AZ1021" t="n">
        <v>192212.5731894731</v>
      </c>
      <c r="BA1021" t="n">
        <v>84487.48902221737</v>
      </c>
      <c r="BB1021" t="n">
        <v>131438.6162192771</v>
      </c>
      <c r="BC1021" t="n">
        <v>215926.1052414945</v>
      </c>
      <c r="BD1021" t="n">
        <v>2.081013960377105</v>
      </c>
      <c r="BE1021" t="n">
        <v>1.172220447167683</v>
      </c>
      <c r="BF1021" t="n">
        <v>14.25299259291133</v>
      </c>
      <c r="BG1021" t="n">
        <v>60.69317860404986</v>
      </c>
      <c r="BH1021" t="n">
        <v>23.97965586116884</v>
      </c>
      <c r="BI1021" t="n">
        <v>831.8903151809427</v>
      </c>
      <c r="BJ1021" t="n">
        <v>59847.13189360422</v>
      </c>
      <c r="BK1021" t="n">
        <v>32380.71971317635</v>
      </c>
      <c r="BL1021" t="n">
        <v>34217.36129829297</v>
      </c>
      <c r="BM1021" t="n">
        <v>139603.5489151533</v>
      </c>
      <c r="BN1021" t="n">
        <v>864.7014863233535</v>
      </c>
      <c r="BO1021" t="n">
        <v>55103.93147304042</v>
      </c>
      <c r="BP1021" t="n">
        <v>0.06987003366169287</v>
      </c>
      <c r="BQ1021" t="n">
        <v>2.722537424567765</v>
      </c>
      <c r="BR1021" t="n">
        <v>41.71921006397328</v>
      </c>
      <c r="BS1021" t="n">
        <v>1834.689597346188</v>
      </c>
      <c r="BT1021" t="n">
        <v>6292.557854749844</v>
      </c>
      <c r="BU1021" t="n">
        <v>2393.210301672397</v>
      </c>
      <c r="BV1021" t="n">
        <v>30189.73879104</v>
      </c>
      <c r="BW1021" t="n">
        <v>2201.727878</v>
      </c>
      <c r="BX1021" t="n">
        <v>52.6825</v>
      </c>
      <c r="BY1021" t="inlineStr">
        <is>
          <t>2022-05-11 16:58:00</t>
        </is>
      </c>
      <c r="BZ1021" t="inlineStr">
        <is>
          <t>2022-05-11 16:58:00</t>
        </is>
      </c>
      <c r="CA1021" t="inlineStr">
        <is>
          <t>2022-05-11 16:57:00</t>
        </is>
      </c>
    </row>
    <row r="1022">
      <c r="A1022" t="n">
        <v>1019</v>
      </c>
      <c r="B1022" t="n">
        <v>209</v>
      </c>
      <c r="C1022" t="n">
        <v>81</v>
      </c>
      <c r="D1022" t="n">
        <v>763.8935693638878</v>
      </c>
      <c r="E1022" t="n">
        <v>7.881240168389294</v>
      </c>
      <c r="F1022" t="n">
        <v>102.3671786627968</v>
      </c>
      <c r="G1022" t="n">
        <v>1550.295385271286</v>
      </c>
      <c r="H1022" t="n">
        <v>252129.5214236964</v>
      </c>
      <c r="I1022" t="n">
        <v>192288.1989661851</v>
      </c>
      <c r="J1022" t="n">
        <v>13933.92055211877</v>
      </c>
      <c r="K1022" t="n">
        <v>3761.831417350053</v>
      </c>
      <c r="L1022" t="n">
        <v>-2885.251114110525</v>
      </c>
      <c r="M1022" t="n">
        <v>3.303297984175635</v>
      </c>
      <c r="N1022" t="n">
        <v>14.21403395409614</v>
      </c>
      <c r="O1022" t="n">
        <v>23.97965586116884</v>
      </c>
      <c r="P1022" t="n">
        <v>1.172220447167683</v>
      </c>
      <c r="Q1022" t="n">
        <v>60.69317860404986</v>
      </c>
      <c r="R1022" t="n">
        <v>831.8903151809427</v>
      </c>
      <c r="S1022" t="n">
        <v>112.0149463206937</v>
      </c>
      <c r="T1022" t="n">
        <v>1421.639700357015</v>
      </c>
      <c r="U1022" t="n">
        <v>36229.77152375723</v>
      </c>
      <c r="V1022" t="n">
        <v>462.6666666666667</v>
      </c>
      <c r="W1022" t="n">
        <v>1023</v>
      </c>
      <c r="X1022" t="n">
        <v>557</v>
      </c>
      <c r="Y1022" t="n">
        <v>13</v>
      </c>
      <c r="Z1022" t="n">
        <v>0.5675504394000219</v>
      </c>
      <c r="AA1022" t="n">
        <v>5.602896844836336</v>
      </c>
      <c r="AB1022" t="n">
        <v>184.1598530428892</v>
      </c>
      <c r="AC1022" t="n">
        <v>2731.754268279078</v>
      </c>
      <c r="AD1022" t="n">
        <v>4940.48810553477</v>
      </c>
      <c r="AE1022" t="n">
        <v>1.262749774160869</v>
      </c>
      <c r="AF1022" t="n">
        <v>17.05849377466475</v>
      </c>
      <c r="AG1022" t="n">
        <v>211.4626516030683</v>
      </c>
      <c r="AH1022" t="n">
        <v>43120.42762185269</v>
      </c>
      <c r="AI1022" t="n">
        <v>29157.64980931082</v>
      </c>
      <c r="AJ1022" t="n">
        <v>436.5479598105742</v>
      </c>
      <c r="AK1022" t="n">
        <v>-304.8676489810347</v>
      </c>
      <c r="AL1022" t="n">
        <v>-568.5992258356897</v>
      </c>
      <c r="AM1022" t="n">
        <v>2.131077537007951</v>
      </c>
      <c r="AN1022" t="n">
        <v>-46.47914464995372</v>
      </c>
      <c r="AO1022" t="n">
        <v>-807.9106593197738</v>
      </c>
      <c r="AP1022" t="n">
        <v>989022.4992953612</v>
      </c>
      <c r="AQ1022" t="n">
        <v>0.2405734775524745</v>
      </c>
      <c r="AR1022" t="n">
        <v>0.2278862929960279</v>
      </c>
      <c r="AS1022" t="n">
        <v>0.08257995818370516</v>
      </c>
      <c r="AT1022" t="n">
        <v>0.2549407400533443</v>
      </c>
      <c r="AU1022" t="n">
        <v>0.194019531214448</v>
      </c>
      <c r="AV1022" t="n">
        <v>6.417765530139533</v>
      </c>
      <c r="AW1022" t="n">
        <v>72.21981440432714</v>
      </c>
      <c r="AX1022" t="n">
        <v>2645.764379553744</v>
      </c>
      <c r="AY1022" t="n">
        <v>175623.1640288172</v>
      </c>
      <c r="AZ1022" t="n">
        <v>192173.0641835478</v>
      </c>
      <c r="BA1022" t="n">
        <v>84487.48902221737</v>
      </c>
      <c r="BB1022" t="n">
        <v>131438.6162192771</v>
      </c>
      <c r="BC1022" t="n">
        <v>215926.1052414945</v>
      </c>
      <c r="BD1022" t="n">
        <v>3.303297984175635</v>
      </c>
      <c r="BE1022" t="n">
        <v>1.172220447167683</v>
      </c>
      <c r="BF1022" t="n">
        <v>14.21403395409614</v>
      </c>
      <c r="BG1022" t="n">
        <v>60.69317860404986</v>
      </c>
      <c r="BH1022" t="n">
        <v>23.97965586116884</v>
      </c>
      <c r="BI1022" t="n">
        <v>831.8903151809427</v>
      </c>
      <c r="BJ1022" t="n">
        <v>96747.56730054319</v>
      </c>
      <c r="BK1022" t="n">
        <v>32380.71971317635</v>
      </c>
      <c r="BL1022" t="n">
        <v>34131.58497712464</v>
      </c>
      <c r="BM1022" t="n">
        <v>139603.5489151533</v>
      </c>
      <c r="BN1022" t="n">
        <v>864.7014863233535</v>
      </c>
      <c r="BO1022" t="n">
        <v>55103.93147304042</v>
      </c>
      <c r="BP1022" t="n">
        <v>0.09728872266438561</v>
      </c>
      <c r="BQ1022" t="n">
        <v>2.721103673417157</v>
      </c>
      <c r="BR1022" t="n">
        <v>41.71921006397328</v>
      </c>
      <c r="BS1022" t="n">
        <v>2662.452656330243</v>
      </c>
      <c r="BT1022" t="n">
        <v>6289.401124871437</v>
      </c>
      <c r="BU1022" t="n">
        <v>2393.210301672397</v>
      </c>
      <c r="BV1022" t="n">
        <v>30189.73879104</v>
      </c>
      <c r="BW1022" t="n">
        <v>2215.05641152</v>
      </c>
      <c r="BX1022" t="n">
        <v>52.6825</v>
      </c>
      <c r="BY1022" t="inlineStr">
        <is>
          <t>2022-05-11 16:58:00</t>
        </is>
      </c>
      <c r="BZ1022" t="inlineStr">
        <is>
          <t>2022-05-11 17:00:00</t>
        </is>
      </c>
      <c r="CA1022" t="inlineStr">
        <is>
          <t>2022-05-11 16:57:00</t>
        </is>
      </c>
    </row>
    <row r="1023">
      <c r="A1023" t="n">
        <v>1020</v>
      </c>
      <c r="B1023" t="n">
        <v>209</v>
      </c>
      <c r="C1023" t="n">
        <v>81</v>
      </c>
      <c r="D1023" t="n">
        <v>763.8935693638878</v>
      </c>
      <c r="E1023" t="n">
        <v>7.881240168389294</v>
      </c>
      <c r="F1023" t="n">
        <v>102.3671786627968</v>
      </c>
      <c r="G1023" t="n">
        <v>1550.295385271286</v>
      </c>
      <c r="H1023" t="n">
        <v>252129.5214236964</v>
      </c>
      <c r="I1023" t="n">
        <v>192265.8830646604</v>
      </c>
      <c r="J1023" t="n">
        <v>13956.18908814244</v>
      </c>
      <c r="K1023" t="n">
        <v>3761.831417350053</v>
      </c>
      <c r="L1023" t="n">
        <v>-2885.251114110525</v>
      </c>
      <c r="M1023" t="n">
        <v>3.914439996074901</v>
      </c>
      <c r="N1023" t="n">
        <v>14.21403395409614</v>
      </c>
      <c r="O1023" t="n">
        <v>23.97965586116884</v>
      </c>
      <c r="P1023" t="n">
        <v>1.354338159676877</v>
      </c>
      <c r="Q1023" t="n">
        <v>60.69317860404986</v>
      </c>
      <c r="R1023" t="n">
        <v>823.2337544996602</v>
      </c>
      <c r="S1023" t="n">
        <v>112.8082060451022</v>
      </c>
      <c r="T1023" t="n">
        <v>1421.639700357015</v>
      </c>
      <c r="U1023" t="n">
        <v>36238.42808443852</v>
      </c>
      <c r="V1023" t="n">
        <v>463</v>
      </c>
      <c r="W1023" t="n">
        <v>1024.333333333333</v>
      </c>
      <c r="X1023" t="n">
        <v>557</v>
      </c>
      <c r="Y1023" t="n">
        <v>13</v>
      </c>
      <c r="Z1023" t="n">
        <v>0.5676266728452182</v>
      </c>
      <c r="AA1023" t="n">
        <v>5.602896844836336</v>
      </c>
      <c r="AB1023" t="n">
        <v>184.1598530428892</v>
      </c>
      <c r="AC1023" t="n">
        <v>2731.754268279078</v>
      </c>
      <c r="AD1023" t="n">
        <v>4940.574690189796</v>
      </c>
      <c r="AE1023" t="n">
        <v>1.262779629907331</v>
      </c>
      <c r="AF1023" t="n">
        <v>17.05849377466475</v>
      </c>
      <c r="AG1023" t="n">
        <v>211.4626516030683</v>
      </c>
      <c r="AH1023" t="n">
        <v>43120.42762185269</v>
      </c>
      <c r="AI1023" t="n">
        <v>29157.68371896165</v>
      </c>
      <c r="AJ1023" t="n">
        <v>154.9923428297733</v>
      </c>
      <c r="AK1023" t="n">
        <v>-378.9908771968161</v>
      </c>
      <c r="AL1023" t="n">
        <v>-480.0530009829811</v>
      </c>
      <c r="AM1023" t="n">
        <v>2.560101836398022</v>
      </c>
      <c r="AN1023" t="n">
        <v>-46.47914464995372</v>
      </c>
      <c r="AO1023" t="n">
        <v>-799.2540986384911</v>
      </c>
      <c r="AP1023" t="n">
        <v>990416.2347371527</v>
      </c>
      <c r="AQ1023" t="n">
        <v>0.2402349372799507</v>
      </c>
      <c r="AR1023" t="n">
        <v>0.2289432134423953</v>
      </c>
      <c r="AS1023" t="n">
        <v>0.08246374985586728</v>
      </c>
      <c r="AT1023" t="n">
        <v>0.254582936488707</v>
      </c>
      <c r="AU1023" t="n">
        <v>0.1937751629330797</v>
      </c>
      <c r="AV1023" t="n">
        <v>6.420274867812618</v>
      </c>
      <c r="AW1023" t="n">
        <v>72.20463319479573</v>
      </c>
      <c r="AX1023" t="n">
        <v>2646.571748677072</v>
      </c>
      <c r="AY1023" t="n">
        <v>175682.6454882956</v>
      </c>
      <c r="AZ1023" t="n">
        <v>192248.7344743022</v>
      </c>
      <c r="BA1023" t="n">
        <v>84487.48902221737</v>
      </c>
      <c r="BB1023" t="n">
        <v>136485.3675990976</v>
      </c>
      <c r="BC1023" t="n">
        <v>220972.856621315</v>
      </c>
      <c r="BD1023" t="n">
        <v>3.914439996074901</v>
      </c>
      <c r="BE1023" t="n">
        <v>1.354338159676877</v>
      </c>
      <c r="BF1023" t="n">
        <v>14.21403395409614</v>
      </c>
      <c r="BG1023" t="n">
        <v>60.69317860404986</v>
      </c>
      <c r="BH1023" t="n">
        <v>23.97965586116884</v>
      </c>
      <c r="BI1023" t="n">
        <v>823.2337544996602</v>
      </c>
      <c r="BJ1023" t="n">
        <v>115197.7850040127</v>
      </c>
      <c r="BK1023" t="n">
        <v>37906.85411040487</v>
      </c>
      <c r="BL1023" t="n">
        <v>34131.58497712464</v>
      </c>
      <c r="BM1023" t="n">
        <v>139603.5489151533</v>
      </c>
      <c r="BN1023" t="n">
        <v>864.7014863233535</v>
      </c>
      <c r="BO1023" t="n">
        <v>54646.81699165603</v>
      </c>
      <c r="BP1023" t="n">
        <v>0.110998067165732</v>
      </c>
      <c r="BQ1023" t="n">
        <v>2.721103673417157</v>
      </c>
      <c r="BR1023" t="n">
        <v>41.71921006397328</v>
      </c>
      <c r="BS1023" t="n">
        <v>3076.33418582227</v>
      </c>
      <c r="BT1023" t="n">
        <v>6289.401124871437</v>
      </c>
      <c r="BU1023" t="n">
        <v>2393.210301672397</v>
      </c>
      <c r="BV1023" t="n">
        <v>30343.75032</v>
      </c>
      <c r="BW1023" t="n">
        <v>2206</v>
      </c>
      <c r="BX1023" t="n">
        <v>52.80555387</v>
      </c>
      <c r="BY1023" t="inlineStr">
        <is>
          <t>2022-05-11 17:00:00</t>
        </is>
      </c>
      <c r="BZ1023" t="inlineStr">
        <is>
          <t>2022-05-11 17:01:00</t>
        </is>
      </c>
      <c r="CA1023" t="inlineStr">
        <is>
          <t>2022-05-11 17:03:00</t>
        </is>
      </c>
    </row>
    <row r="1024">
      <c r="A1024" t="n">
        <v>1021</v>
      </c>
      <c r="B1024" t="n">
        <v>209</v>
      </c>
      <c r="C1024" t="n">
        <v>81</v>
      </c>
      <c r="D1024" t="n">
        <v>763.8935693638878</v>
      </c>
      <c r="E1024" t="n">
        <v>7.882303431187181</v>
      </c>
      <c r="F1024" t="n">
        <v>102.3671786627968</v>
      </c>
      <c r="G1024" t="n">
        <v>1550.295385271286</v>
      </c>
      <c r="H1024" t="n">
        <v>252128.9787421653</v>
      </c>
      <c r="I1024" t="n">
        <v>192254.7251138981</v>
      </c>
      <c r="J1024" t="n">
        <v>13930.79828059013</v>
      </c>
      <c r="K1024" t="n">
        <v>3761.831417350053</v>
      </c>
      <c r="L1024" t="n">
        <v>-2885.251114110525</v>
      </c>
      <c r="M1024" t="n">
        <v>3.882474323792292</v>
      </c>
      <c r="N1024" t="n">
        <v>14.21403395409614</v>
      </c>
      <c r="O1024" t="n">
        <v>46.71605816245344</v>
      </c>
      <c r="P1024" t="n">
        <v>1.445397015931474</v>
      </c>
      <c r="Q1024" t="n">
        <v>60.0012594789172</v>
      </c>
      <c r="R1024" t="n">
        <v>818.9054741590188</v>
      </c>
      <c r="S1024" t="n">
        <v>112.9312305736394</v>
      </c>
      <c r="T1024" t="n">
        <v>1422.331619482148</v>
      </c>
      <c r="U1024" t="n">
        <v>36265.49276708044</v>
      </c>
      <c r="V1024" t="n">
        <v>464.3333333333333</v>
      </c>
      <c r="W1024" t="n">
        <v>1025.666666666667</v>
      </c>
      <c r="X1024" t="n">
        <v>557</v>
      </c>
      <c r="Y1024" t="n">
        <v>13</v>
      </c>
      <c r="Z1024" t="n">
        <v>0.5680565840945907</v>
      </c>
      <c r="AA1024" t="n">
        <v>5.602896844836336</v>
      </c>
      <c r="AB1024" t="n">
        <v>184.1725159528678</v>
      </c>
      <c r="AC1024" t="n">
        <v>2731.761187470329</v>
      </c>
      <c r="AD1024" t="n">
        <v>4940.617982517309</v>
      </c>
      <c r="AE1024" t="n">
        <v>1.26294799854434</v>
      </c>
      <c r="AF1024" t="n">
        <v>17.05849377466475</v>
      </c>
      <c r="AG1024" t="n">
        <v>211.4676108519755</v>
      </c>
      <c r="AH1024" t="n">
        <v>43120.4303316557</v>
      </c>
      <c r="AI1024" t="n">
        <v>29157.70067378706</v>
      </c>
      <c r="AJ1024" t="n">
        <v>218.6778616003415</v>
      </c>
      <c r="AK1024" t="n">
        <v>-518.759486992345</v>
      </c>
      <c r="AL1024" t="n">
        <v>-435.7798885566269</v>
      </c>
      <c r="AM1024" t="n">
        <v>2.437077307860817</v>
      </c>
      <c r="AN1024" t="n">
        <v>-45.78722552482106</v>
      </c>
      <c r="AO1024" t="n">
        <v>-772.1894159965653</v>
      </c>
      <c r="AP1024" t="n">
        <v>990808.7723765848</v>
      </c>
      <c r="AQ1024" t="n">
        <v>0.2413648229092033</v>
      </c>
      <c r="AR1024" t="n">
        <v>0.2279168316086525</v>
      </c>
      <c r="AS1024" t="n">
        <v>0.08262361897038238</v>
      </c>
      <c r="AT1024" t="n">
        <v>0.2544683983963228</v>
      </c>
      <c r="AU1024" t="n">
        <v>0.1936263281154389</v>
      </c>
      <c r="AV1024" t="n">
        <v>6.416204677051827</v>
      </c>
      <c r="AW1024" t="n">
        <v>72.21552558668193</v>
      </c>
      <c r="AX1024" t="n">
        <v>2645.51360186158</v>
      </c>
      <c r="AY1024" t="n">
        <v>175629.6480948258</v>
      </c>
      <c r="AZ1024" t="n">
        <v>192184.9827922756</v>
      </c>
      <c r="BA1024" t="n">
        <v>82960.57262162105</v>
      </c>
      <c r="BB1024" t="n">
        <v>139008.7432890078</v>
      </c>
      <c r="BC1024" t="n">
        <v>221969.3159106289</v>
      </c>
      <c r="BD1024" t="n">
        <v>3.882474323792292</v>
      </c>
      <c r="BE1024" t="n">
        <v>1.445397015931474</v>
      </c>
      <c r="BF1024" t="n">
        <v>14.21403395409614</v>
      </c>
      <c r="BG1024" t="n">
        <v>60.0012594789172</v>
      </c>
      <c r="BH1024" t="n">
        <v>46.71605816245344</v>
      </c>
      <c r="BI1024" t="n">
        <v>818.9054741590188</v>
      </c>
      <c r="BJ1024" t="n">
        <v>114232.5171316635</v>
      </c>
      <c r="BK1024" t="n">
        <v>40669.92130901913</v>
      </c>
      <c r="BL1024" t="n">
        <v>34131.58497712464</v>
      </c>
      <c r="BM1024" t="n">
        <v>138077.1753251106</v>
      </c>
      <c r="BN1024" t="n">
        <v>2065.309802853829</v>
      </c>
      <c r="BO1024" t="n">
        <v>54418.25975096384</v>
      </c>
      <c r="BP1024" t="n">
        <v>0.1067203352043771</v>
      </c>
      <c r="BQ1024" t="n">
        <v>2.721103673417157</v>
      </c>
      <c r="BR1024" t="n">
        <v>54.05482752746915</v>
      </c>
      <c r="BS1024" t="n">
        <v>2947.159451366156</v>
      </c>
      <c r="BT1024" t="n">
        <v>6289.401124871437</v>
      </c>
      <c r="BU1024" t="n">
        <v>3044.599414160741</v>
      </c>
      <c r="BV1024" t="n">
        <v>30197.01459163</v>
      </c>
      <c r="BW1024" t="n">
        <v>2206</v>
      </c>
      <c r="BX1024" t="n">
        <v>52.80555387</v>
      </c>
      <c r="BY1024" t="inlineStr">
        <is>
          <t>2022-05-11 17:02:00</t>
        </is>
      </c>
      <c r="BZ1024" t="inlineStr">
        <is>
          <t>2022-05-11 17:01:00</t>
        </is>
      </c>
      <c r="CA1024" t="inlineStr">
        <is>
          <t>2022-05-11 17:03:00</t>
        </is>
      </c>
    </row>
    <row r="1025">
      <c r="A1025" t="n">
        <v>1022</v>
      </c>
      <c r="B1025" t="n">
        <v>209</v>
      </c>
      <c r="C1025" t="n">
        <v>81</v>
      </c>
      <c r="D1025" t="n">
        <v>763.8935693638878</v>
      </c>
      <c r="E1025" t="n">
        <v>7.882835062586126</v>
      </c>
      <c r="F1025" t="n">
        <v>102.3671786627968</v>
      </c>
      <c r="G1025" t="n">
        <v>1550.295385271286</v>
      </c>
      <c r="H1025" t="n">
        <v>250853.7951306464</v>
      </c>
      <c r="I1025" t="n">
        <v>193529.6381669137</v>
      </c>
      <c r="J1025" t="n">
        <v>13912.53574280805</v>
      </c>
      <c r="K1025" t="n">
        <v>3761.831417350053</v>
      </c>
      <c r="L1025" t="n">
        <v>-2885.251114110525</v>
      </c>
      <c r="M1025" t="n">
        <v>3.866491487650987</v>
      </c>
      <c r="N1025" t="n">
        <v>14.21403395409614</v>
      </c>
      <c r="O1025" t="n">
        <v>58.08425931309574</v>
      </c>
      <c r="P1025" t="n">
        <v>1.445397015931474</v>
      </c>
      <c r="Q1025" t="n">
        <v>59.65529991635086</v>
      </c>
      <c r="R1025" t="n">
        <v>818.9054741590188</v>
      </c>
      <c r="S1025" t="n">
        <v>112.9472134097807</v>
      </c>
      <c r="T1025" t="n">
        <v>1422.677579044714</v>
      </c>
      <c r="U1025" t="n">
        <v>36276.86096823109</v>
      </c>
      <c r="V1025" t="n">
        <v>465</v>
      </c>
      <c r="W1025" t="n">
        <v>1026</v>
      </c>
      <c r="X1025" t="n">
        <v>558.3333333333334</v>
      </c>
      <c r="Y1025" t="n">
        <v>13</v>
      </c>
      <c r="Z1025" t="n">
        <v>0.5682715397192769</v>
      </c>
      <c r="AA1025" t="n">
        <v>5.602896844836336</v>
      </c>
      <c r="AB1025" t="n">
        <v>184.178847407857</v>
      </c>
      <c r="AC1025" t="n">
        <v>2731.765340344232</v>
      </c>
      <c r="AD1025" t="n">
        <v>4940.618071501306</v>
      </c>
      <c r="AE1025" t="n">
        <v>1.263032182862845</v>
      </c>
      <c r="AF1025" t="n">
        <v>17.05849377466475</v>
      </c>
      <c r="AG1025" t="n">
        <v>211.4700904764291</v>
      </c>
      <c r="AH1025" t="n">
        <v>43120.4319580698</v>
      </c>
      <c r="AI1025" t="n">
        <v>29157.70070863638</v>
      </c>
      <c r="AJ1025" t="n">
        <v>322.9002485801726</v>
      </c>
      <c r="AK1025" t="n">
        <v>-537.05413365582</v>
      </c>
      <c r="AL1025" t="n">
        <v>-435.7798885566269</v>
      </c>
      <c r="AM1025" t="n">
        <v>2.421094471719512</v>
      </c>
      <c r="AN1025" t="n">
        <v>-45.44126596225473</v>
      </c>
      <c r="AO1025" t="n">
        <v>-760.821214845923</v>
      </c>
      <c r="AP1025" t="n">
        <v>989774.0206630755</v>
      </c>
      <c r="AQ1025" t="n">
        <v>0.2404974069220951</v>
      </c>
      <c r="AR1025" t="n">
        <v>0.2281551055248407</v>
      </c>
      <c r="AS1025" t="n">
        <v>0.08270999720371758</v>
      </c>
      <c r="AT1025" t="n">
        <v>0.2547941709286697</v>
      </c>
      <c r="AU1025" t="n">
        <v>0.1938433194206769</v>
      </c>
      <c r="AV1025" t="n">
        <v>6.417601648399806</v>
      </c>
      <c r="AW1025" t="n">
        <v>72.20532458961139</v>
      </c>
      <c r="AX1025" t="n">
        <v>2645.348750118066</v>
      </c>
      <c r="AY1025" t="n">
        <v>175618.1544688464</v>
      </c>
      <c r="AZ1025" t="n">
        <v>192171.500096507</v>
      </c>
      <c r="BA1025" t="n">
        <v>82197.11442132288</v>
      </c>
      <c r="BB1025" t="n">
        <v>139008.7432890078</v>
      </c>
      <c r="BC1025" t="n">
        <v>221205.8577103307</v>
      </c>
      <c r="BD1025" t="n">
        <v>3.866491487650987</v>
      </c>
      <c r="BE1025" t="n">
        <v>1.445397015931474</v>
      </c>
      <c r="BF1025" t="n">
        <v>14.21403395409614</v>
      </c>
      <c r="BG1025" t="n">
        <v>59.65529991635086</v>
      </c>
      <c r="BH1025" t="n">
        <v>58.08425931309574</v>
      </c>
      <c r="BI1025" t="n">
        <v>818.9054741590188</v>
      </c>
      <c r="BJ1025" t="n">
        <v>113749.8831954889</v>
      </c>
      <c r="BK1025" t="n">
        <v>40669.92130901913</v>
      </c>
      <c r="BL1025" t="n">
        <v>34131.58497712464</v>
      </c>
      <c r="BM1025" t="n">
        <v>137313.9885300893</v>
      </c>
      <c r="BN1025" t="n">
        <v>2665.613961119067</v>
      </c>
      <c r="BO1025" t="n">
        <v>54418.25975096384</v>
      </c>
      <c r="BP1025" t="n">
        <v>0.1045814692236997</v>
      </c>
      <c r="BQ1025" t="n">
        <v>2.721103673417157</v>
      </c>
      <c r="BR1025" t="n">
        <v>60.22263625921708</v>
      </c>
      <c r="BS1025" t="n">
        <v>2882.572084138099</v>
      </c>
      <c r="BT1025" t="n">
        <v>6289.401124871437</v>
      </c>
      <c r="BU1025" t="n">
        <v>3370.293970404913</v>
      </c>
      <c r="BV1025" t="n">
        <v>30195.78123</v>
      </c>
      <c r="BW1025" t="n">
        <v>2205.38714124</v>
      </c>
      <c r="BX1025" t="n">
        <v>52.80555387</v>
      </c>
      <c r="BY1025" t="inlineStr">
        <is>
          <t>2022-05-11 17:03:00</t>
        </is>
      </c>
      <c r="BZ1025" t="inlineStr">
        <is>
          <t>2022-05-11 17:03:00</t>
        </is>
      </c>
      <c r="CA1025" t="inlineStr">
        <is>
          <t>2022-05-11 17:03:00</t>
        </is>
      </c>
    </row>
    <row r="1026">
      <c r="A1026" t="n">
        <v>1023</v>
      </c>
      <c r="B1026" t="n">
        <v>209</v>
      </c>
      <c r="C1026" t="n">
        <v>81</v>
      </c>
      <c r="D1026" t="n">
        <v>763.8935693638878</v>
      </c>
      <c r="E1026" t="n">
        <v>8.010095099431403</v>
      </c>
      <c r="F1026" t="n">
        <v>102.3671786627968</v>
      </c>
      <c r="G1026" t="n">
        <v>1550.295385271286</v>
      </c>
      <c r="H1026" t="n">
        <v>250216.3389952697</v>
      </c>
      <c r="I1026" t="n">
        <v>190796.4148555271</v>
      </c>
      <c r="J1026" t="n">
        <v>13423.13621374364</v>
      </c>
      <c r="K1026" t="n">
        <v>3761.831417350053</v>
      </c>
      <c r="L1026" t="n">
        <v>-2885.251114110525</v>
      </c>
      <c r="M1026" t="n">
        <v>2.524807035841171</v>
      </c>
      <c r="N1026" t="n">
        <v>14.21403395409614</v>
      </c>
      <c r="O1026" t="n">
        <v>58.08425931309574</v>
      </c>
      <c r="P1026" t="n">
        <v>1.445397015931474</v>
      </c>
      <c r="Q1026" t="n">
        <v>60.08219327464383</v>
      </c>
      <c r="R1026" t="n">
        <v>818.9054741590188</v>
      </c>
      <c r="S1026" t="n">
        <v>114.4001189181669</v>
      </c>
      <c r="T1026" t="n">
        <v>1423.104472403007</v>
      </c>
      <c r="U1026" t="n">
        <v>36276.86096823109</v>
      </c>
      <c r="V1026" t="n">
        <v>465.6666666666667</v>
      </c>
      <c r="W1026" t="n">
        <v>1026.666666666667</v>
      </c>
      <c r="X1026" t="n">
        <v>559.6666666666666</v>
      </c>
      <c r="Y1026" t="n">
        <v>13</v>
      </c>
      <c r="Z1026" t="n">
        <v>0.5834906963160108</v>
      </c>
      <c r="AA1026" t="n">
        <v>5.602896844836336</v>
      </c>
      <c r="AB1026" t="n">
        <v>184.178847407857</v>
      </c>
      <c r="AC1026" t="n">
        <v>2731.765858030959</v>
      </c>
      <c r="AD1026" t="n">
        <v>4940.618886524538</v>
      </c>
      <c r="AE1026" t="n">
        <v>1.268992549464934</v>
      </c>
      <c r="AF1026" t="n">
        <v>17.05849377466475</v>
      </c>
      <c r="AG1026" t="n">
        <v>211.4700904764291</v>
      </c>
      <c r="AH1026" t="n">
        <v>43120.43216081446</v>
      </c>
      <c r="AI1026" t="n">
        <v>29157.70102782866</v>
      </c>
      <c r="AJ1026" t="n">
        <v>-245.7934965092203</v>
      </c>
      <c r="AK1026" t="n">
        <v>-329.7986589767804</v>
      </c>
      <c r="AL1026" t="n">
        <v>-352.3704906932275</v>
      </c>
      <c r="AM1026" t="n">
        <v>1.079410019909697</v>
      </c>
      <c r="AN1026" t="n">
        <v>-45.8681593205477</v>
      </c>
      <c r="AO1026" t="n">
        <v>-760.821214845923</v>
      </c>
      <c r="AP1026" t="n">
        <v>989656.6873488127</v>
      </c>
      <c r="AQ1026" t="n">
        <v>0.2405160962026915</v>
      </c>
      <c r="AR1026" t="n">
        <v>0.2281187631973016</v>
      </c>
      <c r="AS1026" t="n">
        <v>0.08271980326901136</v>
      </c>
      <c r="AT1026" t="n">
        <v>0.2528314537696636</v>
      </c>
      <c r="AU1026" t="n">
        <v>0.195813883561332</v>
      </c>
      <c r="AV1026" t="n">
        <v>6.417369821683654</v>
      </c>
      <c r="AW1026" t="n">
        <v>72.20450303650895</v>
      </c>
      <c r="AX1026" t="n">
        <v>2645.252759228229</v>
      </c>
      <c r="AY1026" t="n">
        <v>175613.9423898938</v>
      </c>
      <c r="AZ1026" t="n">
        <v>192162.7340546252</v>
      </c>
      <c r="BA1026" t="n">
        <v>83141.63091781361</v>
      </c>
      <c r="BB1026" t="n">
        <v>139008.7432890078</v>
      </c>
      <c r="BC1026" t="n">
        <v>222150.3742068214</v>
      </c>
      <c r="BD1026" t="n">
        <v>2.524807035841171</v>
      </c>
      <c r="BE1026" t="n">
        <v>1.445397015931474</v>
      </c>
      <c r="BF1026" t="n">
        <v>14.21403395409614</v>
      </c>
      <c r="BG1026" t="n">
        <v>60.08219327464383</v>
      </c>
      <c r="BH1026" t="n">
        <v>58.08425931309574</v>
      </c>
      <c r="BI1026" t="n">
        <v>818.9054741590188</v>
      </c>
      <c r="BJ1026" t="n">
        <v>73169.93256616378</v>
      </c>
      <c r="BK1026" t="n">
        <v>40669.92130901913</v>
      </c>
      <c r="BL1026" t="n">
        <v>34131.58497712464</v>
      </c>
      <c r="BM1026" t="n">
        <v>138258.50502658</v>
      </c>
      <c r="BN1026" t="n">
        <v>2665.613961119067</v>
      </c>
      <c r="BO1026" t="n">
        <v>54418.25975096384</v>
      </c>
      <c r="BP1026" t="n">
        <v>0.06396601496289829</v>
      </c>
      <c r="BQ1026" t="n">
        <v>2.721103673417157</v>
      </c>
      <c r="BR1026" t="n">
        <v>60.22263625921708</v>
      </c>
      <c r="BS1026" t="n">
        <v>1654.136346906673</v>
      </c>
      <c r="BT1026" t="n">
        <v>6289.401124871437</v>
      </c>
      <c r="BU1026" t="n">
        <v>3370.293970404913</v>
      </c>
      <c r="BV1026" t="n">
        <v>30245.52500000001</v>
      </c>
      <c r="BW1026" t="n">
        <v>2212.535</v>
      </c>
      <c r="BX1026" t="n">
        <v>52.96999999</v>
      </c>
      <c r="BY1026" t="inlineStr">
        <is>
          <t>2022-05-11 17:04:00</t>
        </is>
      </c>
      <c r="BZ1026" t="inlineStr">
        <is>
          <t>2022-05-11 17:04:00</t>
        </is>
      </c>
      <c r="CA1026" t="inlineStr">
        <is>
          <t>2022-05-11 17:04:00</t>
        </is>
      </c>
    </row>
    <row r="1027">
      <c r="A1027" t="n">
        <v>1024</v>
      </c>
      <c r="B1027" t="n">
        <v>209</v>
      </c>
      <c r="C1027" t="n">
        <v>81</v>
      </c>
      <c r="D1027" t="n">
        <v>763.8935693638878</v>
      </c>
      <c r="E1027" t="n">
        <v>8.073989290806201</v>
      </c>
      <c r="F1027" t="n">
        <v>102.3671786627968</v>
      </c>
      <c r="G1027" t="n">
        <v>1550.295385271286</v>
      </c>
      <c r="H1027" t="n">
        <v>250216.3389952697</v>
      </c>
      <c r="I1027" t="n">
        <v>189111.0749365799</v>
      </c>
      <c r="J1027" t="n">
        <v>13169.32207615035</v>
      </c>
      <c r="K1027" t="n">
        <v>3761.831417350053</v>
      </c>
      <c r="L1027" t="n">
        <v>-2885.251114110525</v>
      </c>
      <c r="M1027" t="n">
        <v>1.840272293777286</v>
      </c>
      <c r="N1027" t="n">
        <v>14.21403395409614</v>
      </c>
      <c r="O1027" t="n">
        <v>58.08425931309574</v>
      </c>
      <c r="P1027" t="n">
        <v>1.445397015931474</v>
      </c>
      <c r="Q1027" t="n">
        <v>60.29563995379031</v>
      </c>
      <c r="R1027" t="n">
        <v>818.9054741590188</v>
      </c>
      <c r="S1027" t="n">
        <v>115.140264188519</v>
      </c>
      <c r="T1027" t="n">
        <v>1423.317919082154</v>
      </c>
      <c r="U1027" t="n">
        <v>36276.86096823109</v>
      </c>
      <c r="V1027" t="n">
        <v>466.6666666666667</v>
      </c>
      <c r="W1027" t="n">
        <v>1027</v>
      </c>
      <c r="X1027" t="n">
        <v>560</v>
      </c>
      <c r="Y1027" t="n">
        <v>13</v>
      </c>
      <c r="Z1027" t="n">
        <v>0.5912560322510383</v>
      </c>
      <c r="AA1027" t="n">
        <v>5.602896844836336</v>
      </c>
      <c r="AB1027" t="n">
        <v>184.178847407857</v>
      </c>
      <c r="AC1027" t="n">
        <v>2731.765943554753</v>
      </c>
      <c r="AD1027" t="n">
        <v>4940.619271790156</v>
      </c>
      <c r="AE1027" t="n">
        <v>1.272033733032956</v>
      </c>
      <c r="AF1027" t="n">
        <v>17.05849377466475</v>
      </c>
      <c r="AG1027" t="n">
        <v>211.4700904764291</v>
      </c>
      <c r="AH1027" t="n">
        <v>43120.43219430864</v>
      </c>
      <c r="AI1027" t="n">
        <v>29157.70117871246</v>
      </c>
      <c r="AJ1027" t="n">
        <v>-541.2857165980736</v>
      </c>
      <c r="AK1027" t="n">
        <v>-200.0841047646053</v>
      </c>
      <c r="AL1027" t="n">
        <v>-315.3321618792493</v>
      </c>
      <c r="AM1027" t="n">
        <v>0.3948752778458109</v>
      </c>
      <c r="AN1027" t="n">
        <v>-46.08160599969418</v>
      </c>
      <c r="AO1027" t="n">
        <v>-760.821214845923</v>
      </c>
      <c r="AP1027" t="n">
        <v>991753.3588621669</v>
      </c>
      <c r="AQ1027" t="n">
        <v>0.2462245806511256</v>
      </c>
      <c r="AR1027" t="n">
        <v>0.2283742864279713</v>
      </c>
      <c r="AS1027" t="n">
        <v>0.08280198479643354</v>
      </c>
      <c r="AT1027" t="n">
        <v>0.252296941330596</v>
      </c>
      <c r="AU1027" t="n">
        <v>0.1903022067938736</v>
      </c>
      <c r="AV1027" t="n">
        <v>6.42165675717504</v>
      </c>
      <c r="AW1027" t="n">
        <v>72.2380474018332</v>
      </c>
      <c r="AX1027" t="n">
        <v>2646.72952545805</v>
      </c>
      <c r="AY1027" t="n">
        <v>175744.7983448121</v>
      </c>
      <c r="AZ1027" t="n">
        <v>192311.5974441198</v>
      </c>
      <c r="BA1027" t="n">
        <v>83613.88916605899</v>
      </c>
      <c r="BB1027" t="n">
        <v>139008.7432890078</v>
      </c>
      <c r="BC1027" t="n">
        <v>222622.6324550669</v>
      </c>
      <c r="BD1027" t="n">
        <v>1.840272293777286</v>
      </c>
      <c r="BE1027" t="n">
        <v>1.445397015931474</v>
      </c>
      <c r="BF1027" t="n">
        <v>14.21403395409614</v>
      </c>
      <c r="BG1027" t="n">
        <v>60.29563995379031</v>
      </c>
      <c r="BH1027" t="n">
        <v>58.08425931309574</v>
      </c>
      <c r="BI1027" t="n">
        <v>818.9054741590188</v>
      </c>
      <c r="BJ1027" t="n">
        <v>52465.7428327631</v>
      </c>
      <c r="BK1027" t="n">
        <v>40669.92130901913</v>
      </c>
      <c r="BL1027" t="n">
        <v>34131.58497712464</v>
      </c>
      <c r="BM1027" t="n">
        <v>138730.7632748254</v>
      </c>
      <c r="BN1027" t="n">
        <v>2665.613961119067</v>
      </c>
      <c r="BO1027" t="n">
        <v>54418.25975096384</v>
      </c>
      <c r="BP1027" t="n">
        <v>0.04197145161352525</v>
      </c>
      <c r="BQ1027" t="n">
        <v>2.721103673417157</v>
      </c>
      <c r="BR1027" t="n">
        <v>60.22263625921708</v>
      </c>
      <c r="BS1027" t="n">
        <v>988.88973559417</v>
      </c>
      <c r="BT1027" t="n">
        <v>6289.401124871437</v>
      </c>
      <c r="BU1027" t="n">
        <v>3370.293970404913</v>
      </c>
      <c r="BV1027" t="n">
        <v>30251.154275</v>
      </c>
      <c r="BW1027" t="n">
        <v>2213.23306499</v>
      </c>
      <c r="BX1027" t="n">
        <v>52.96079999</v>
      </c>
      <c r="BY1027" t="inlineStr">
        <is>
          <t>2022-05-11 17:05:00</t>
        </is>
      </c>
      <c r="BZ1027" t="inlineStr">
        <is>
          <t>2022-05-11 17:05:00</t>
        </is>
      </c>
      <c r="CA1027" t="inlineStr">
        <is>
          <t>2022-05-11 17:05:00</t>
        </is>
      </c>
    </row>
    <row r="1028">
      <c r="A1028" t="n">
        <v>1025</v>
      </c>
      <c r="B1028" t="n">
        <v>209</v>
      </c>
      <c r="C1028" t="n">
        <v>81</v>
      </c>
      <c r="D1028" t="n">
        <v>763.893703210971</v>
      </c>
      <c r="E1028" t="n">
        <v>8.07412137728228</v>
      </c>
      <c r="F1028" t="n">
        <v>102.1901083773052</v>
      </c>
      <c r="G1028" t="n">
        <v>1550.295385271286</v>
      </c>
      <c r="H1028" t="n">
        <v>250430.2190887097</v>
      </c>
      <c r="I1028" t="n">
        <v>189290.142260426</v>
      </c>
      <c r="J1028" t="n">
        <v>13164.7648896198</v>
      </c>
      <c r="K1028" t="n">
        <v>3761.831417350053</v>
      </c>
      <c r="L1028" t="n">
        <v>-2885.251114110525</v>
      </c>
      <c r="M1028" t="n">
        <v>1.839338389030978</v>
      </c>
      <c r="N1028" t="n">
        <v>14.21403395409614</v>
      </c>
      <c r="O1028" t="n">
        <v>58.08425931309574</v>
      </c>
      <c r="P1028" t="n">
        <v>1.445397015931474</v>
      </c>
      <c r="Q1028" t="n">
        <v>60.29563995379031</v>
      </c>
      <c r="R1028" t="n">
        <v>818.9054741590188</v>
      </c>
      <c r="S1028" t="n">
        <v>115.1530227999317</v>
      </c>
      <c r="T1028" t="n">
        <v>1423.495463204593</v>
      </c>
      <c r="U1028" t="n">
        <v>36276.86096823109</v>
      </c>
      <c r="V1028" t="n">
        <v>467.6666666666667</v>
      </c>
      <c r="W1028" t="n">
        <v>1027</v>
      </c>
      <c r="X1028" t="n">
        <v>561.3333333333334</v>
      </c>
      <c r="Y1028" t="n">
        <v>13</v>
      </c>
      <c r="Z1028" t="n">
        <v>0.59133453337894</v>
      </c>
      <c r="AA1028" t="n">
        <v>5.603292472415265</v>
      </c>
      <c r="AB1028" t="n">
        <v>184.178847407857</v>
      </c>
      <c r="AC1028" t="n">
        <v>2731.766763423826</v>
      </c>
      <c r="AD1028" t="n">
        <v>4940.619346930264</v>
      </c>
      <c r="AE1028" t="n">
        <v>1.272064476885143</v>
      </c>
      <c r="AF1028" t="n">
        <v>17.05864890836653</v>
      </c>
      <c r="AG1028" t="n">
        <v>211.4700904764291</v>
      </c>
      <c r="AH1028" t="n">
        <v>43120.43251539871</v>
      </c>
      <c r="AI1028" t="n">
        <v>29157.70120814002</v>
      </c>
      <c r="AJ1028" t="n">
        <v>-546.6095499514837</v>
      </c>
      <c r="AK1028" t="n">
        <v>-189.3614528208161</v>
      </c>
      <c r="AL1028" t="n">
        <v>-317.6653469381101</v>
      </c>
      <c r="AM1028" t="n">
        <v>0.3939413730995024</v>
      </c>
      <c r="AN1028" t="n">
        <v>-46.08160599969418</v>
      </c>
      <c r="AO1028" t="n">
        <v>-760.821214845923</v>
      </c>
      <c r="AP1028" t="n">
        <v>991874.9017309096</v>
      </c>
      <c r="AQ1028" t="n">
        <v>0.2462523156831584</v>
      </c>
      <c r="AR1028" t="n">
        <v>0.2284183460947234</v>
      </c>
      <c r="AS1028" t="n">
        <v>0.08277745881208633</v>
      </c>
      <c r="AT1028" t="n">
        <v>0.2522660252403</v>
      </c>
      <c r="AU1028" t="n">
        <v>0.1902858541697318</v>
      </c>
      <c r="AV1028" t="n">
        <v>6.421909318549356</v>
      </c>
      <c r="AW1028" t="n">
        <v>72.23977290596862</v>
      </c>
      <c r="AX1028" t="n">
        <v>2646.873941840015</v>
      </c>
      <c r="AY1028" t="n">
        <v>175752.9232359969</v>
      </c>
      <c r="AZ1028" t="n">
        <v>192320.9203853018</v>
      </c>
      <c r="BA1028" t="n">
        <v>83613.88916605899</v>
      </c>
      <c r="BB1028" t="n">
        <v>139008.7432890078</v>
      </c>
      <c r="BC1028" t="n">
        <v>222622.6324550669</v>
      </c>
      <c r="BD1028" t="n">
        <v>1.839338389030978</v>
      </c>
      <c r="BE1028" t="n">
        <v>1.445397015931474</v>
      </c>
      <c r="BF1028" t="n">
        <v>14.21403395409614</v>
      </c>
      <c r="BG1028" t="n">
        <v>60.29563995379031</v>
      </c>
      <c r="BH1028" t="n">
        <v>58.08425931309574</v>
      </c>
      <c r="BI1028" t="n">
        <v>818.9054741590188</v>
      </c>
      <c r="BJ1028" t="n">
        <v>52437.49113620436</v>
      </c>
      <c r="BK1028" t="n">
        <v>40669.92130901913</v>
      </c>
      <c r="BL1028" t="n">
        <v>34131.58497712464</v>
      </c>
      <c r="BM1028" t="n">
        <v>138730.7632748254</v>
      </c>
      <c r="BN1028" t="n">
        <v>2665.613961119067</v>
      </c>
      <c r="BO1028" t="n">
        <v>54418.25975096384</v>
      </c>
      <c r="BP1028" t="n">
        <v>0.04249131940776071</v>
      </c>
      <c r="BQ1028" t="n">
        <v>2.721103673417157</v>
      </c>
      <c r="BR1028" t="n">
        <v>60.22263625921708</v>
      </c>
      <c r="BS1028" t="n">
        <v>1004.616336440191</v>
      </c>
      <c r="BT1028" t="n">
        <v>6289.401124871437</v>
      </c>
      <c r="BU1028" t="n">
        <v>3370.293970404913</v>
      </c>
      <c r="BV1028" t="n">
        <v>30251.154275</v>
      </c>
      <c r="BW1028" t="n">
        <v>2213.23306499</v>
      </c>
      <c r="BX1028" t="n">
        <v>52.96079999</v>
      </c>
      <c r="BY1028" t="inlineStr">
        <is>
          <t>2022-05-11 17:05:00</t>
        </is>
      </c>
      <c r="BZ1028" t="inlineStr">
        <is>
          <t>2022-05-11 17:05:00</t>
        </is>
      </c>
      <c r="CA1028" t="inlineStr">
        <is>
          <t>2022-05-11 17:05:00</t>
        </is>
      </c>
    </row>
    <row r="1029">
      <c r="A1029" t="n">
        <v>1026</v>
      </c>
      <c r="B1029" t="n">
        <v>209</v>
      </c>
      <c r="C1029" t="n">
        <v>81</v>
      </c>
      <c r="D1029" t="n">
        <v>763.8938269963477</v>
      </c>
      <c r="E1029" t="n">
        <v>8.125715748767385</v>
      </c>
      <c r="F1029" t="n">
        <v>102.1016065924694</v>
      </c>
      <c r="G1029" t="n">
        <v>1520.913862822697</v>
      </c>
      <c r="H1029" t="n">
        <v>250537.1591354297</v>
      </c>
      <c r="I1029" t="n">
        <v>189379.675922349</v>
      </c>
      <c r="J1029" t="n">
        <v>13164.7648896198</v>
      </c>
      <c r="K1029" t="n">
        <v>3761.831417350053</v>
      </c>
      <c r="L1029" t="n">
        <v>-2885.251114110525</v>
      </c>
      <c r="M1029" t="n">
        <v>1.842294565697568</v>
      </c>
      <c r="N1029" t="n">
        <v>14.21403395409614</v>
      </c>
      <c r="O1029" t="n">
        <v>58.08425931309574</v>
      </c>
      <c r="P1029" t="n">
        <v>1.445397015931474</v>
      </c>
      <c r="Q1029" t="n">
        <v>60.29563995379031</v>
      </c>
      <c r="R1029" t="n">
        <v>818.9054741590188</v>
      </c>
      <c r="S1029" t="n">
        <v>115.2066972076017</v>
      </c>
      <c r="T1029" t="n">
        <v>1423.584235265812</v>
      </c>
      <c r="U1029" t="n">
        <v>36306.24318808055</v>
      </c>
      <c r="V1029" t="n">
        <v>468</v>
      </c>
      <c r="W1029" t="n">
        <v>1027</v>
      </c>
      <c r="X1029" t="n">
        <v>562.6666666666666</v>
      </c>
      <c r="Y1029" t="n">
        <v>13</v>
      </c>
      <c r="Z1029" t="n">
        <v>0.5922109850153997</v>
      </c>
      <c r="AA1029" t="n">
        <v>5.603490412800408</v>
      </c>
      <c r="AB1029" t="n">
        <v>184.179544808726</v>
      </c>
      <c r="AC1029" t="n">
        <v>2731.767173358362</v>
      </c>
      <c r="AD1029" t="n">
        <v>4940.619384500318</v>
      </c>
      <c r="AE1029" t="n">
        <v>1.272407726697767</v>
      </c>
      <c r="AF1029" t="n">
        <v>17.0587266018131</v>
      </c>
      <c r="AG1029" t="n">
        <v>211.4703636035563</v>
      </c>
      <c r="AH1029" t="n">
        <v>43120.43267594375</v>
      </c>
      <c r="AI1029" t="n">
        <v>29157.7012228538</v>
      </c>
      <c r="AJ1029" t="n">
        <v>-527.7328469407979</v>
      </c>
      <c r="AK1029" t="n">
        <v>-517.5521792405015</v>
      </c>
      <c r="AL1029" t="n">
        <v>-756.811347075035</v>
      </c>
      <c r="AM1029" t="n">
        <v>0.3968975497660925</v>
      </c>
      <c r="AN1029" t="n">
        <v>-46.08160599969418</v>
      </c>
      <c r="AO1029" t="n">
        <v>-760.821214845923</v>
      </c>
      <c r="AP1029" t="n">
        <v>991855.2118970329</v>
      </c>
      <c r="AQ1029" t="n">
        <v>0.2462572041660029</v>
      </c>
      <c r="AR1029" t="n">
        <v>0.2278301190164519</v>
      </c>
      <c r="AS1029" t="n">
        <v>0.08277910207049058</v>
      </c>
      <c r="AT1029" t="n">
        <v>0.2525944877138364</v>
      </c>
      <c r="AU1029" t="n">
        <v>0.1905390870332183</v>
      </c>
      <c r="AV1029" t="n">
        <v>6.42192913356149</v>
      </c>
      <c r="AW1029" t="n">
        <v>72.23994671466228</v>
      </c>
      <c r="AX1029" t="n">
        <v>2646.882074984879</v>
      </c>
      <c r="AY1029" t="n">
        <v>175753.4760575345</v>
      </c>
      <c r="AZ1029" t="n">
        <v>192322.8260545064</v>
      </c>
      <c r="BA1029" t="n">
        <v>83613.88916605899</v>
      </c>
      <c r="BB1029" t="n">
        <v>139008.7432890078</v>
      </c>
      <c r="BC1029" t="n">
        <v>222622.6324550669</v>
      </c>
      <c r="BD1029" t="n">
        <v>1.842294565697568</v>
      </c>
      <c r="BE1029" t="n">
        <v>1.445397015931474</v>
      </c>
      <c r="BF1029" t="n">
        <v>14.21403395409614</v>
      </c>
      <c r="BG1029" t="n">
        <v>60.29563995379031</v>
      </c>
      <c r="BH1029" t="n">
        <v>58.08425931309574</v>
      </c>
      <c r="BI1029" t="n">
        <v>818.9054741590188</v>
      </c>
      <c r="BJ1029" t="n">
        <v>52526.91889260954</v>
      </c>
      <c r="BK1029" t="n">
        <v>40669.92130901913</v>
      </c>
      <c r="BL1029" t="n">
        <v>34131.58497712464</v>
      </c>
      <c r="BM1029" t="n">
        <v>138730.7632748254</v>
      </c>
      <c r="BN1029" t="n">
        <v>2665.613961119067</v>
      </c>
      <c r="BO1029" t="n">
        <v>54418.25975096384</v>
      </c>
      <c r="BP1029" t="n">
        <v>0.04317296235962152</v>
      </c>
      <c r="BQ1029" t="n">
        <v>2.721103673417157</v>
      </c>
      <c r="BR1029" t="n">
        <v>60.22263625921708</v>
      </c>
      <c r="BS1029" t="n">
        <v>1025.236822537398</v>
      </c>
      <c r="BT1029" t="n">
        <v>6289.401124871437</v>
      </c>
      <c r="BU1029" t="n">
        <v>3370.293970404913</v>
      </c>
      <c r="BV1029" t="n">
        <v>30179.81330922</v>
      </c>
      <c r="BW1029" t="n">
        <v>2202.55014544</v>
      </c>
      <c r="BX1029" t="n">
        <v>52.095</v>
      </c>
      <c r="BY1029" t="inlineStr">
        <is>
          <t>2022-05-11 17:06:00</t>
        </is>
      </c>
      <c r="BZ1029" t="inlineStr">
        <is>
          <t>2022-05-11 17:07:00</t>
        </is>
      </c>
      <c r="CA1029" t="inlineStr">
        <is>
          <t>2022-05-11 17:07:00</t>
        </is>
      </c>
    </row>
    <row r="1030">
      <c r="A1030" t="n">
        <v>1027</v>
      </c>
      <c r="B1030" t="n">
        <v>209</v>
      </c>
      <c r="C1030" t="n">
        <v>81</v>
      </c>
      <c r="D1030" t="n">
        <v>763.8938269963477</v>
      </c>
      <c r="E1030" t="n">
        <v>8.163001418666679</v>
      </c>
      <c r="F1030" t="n">
        <v>102.1016065924694</v>
      </c>
      <c r="G1030" t="n">
        <v>1506.223101598403</v>
      </c>
      <c r="H1030" t="n">
        <v>250051.8093295888</v>
      </c>
      <c r="I1030" t="n">
        <v>189521.156854945</v>
      </c>
      <c r="J1030" t="n">
        <v>13164.7648896198</v>
      </c>
      <c r="K1030" t="n">
        <v>3761.831417350053</v>
      </c>
      <c r="L1030" t="n">
        <v>-2885.251114110525</v>
      </c>
      <c r="M1030" t="n">
        <v>1.842294565697568</v>
      </c>
      <c r="N1030" t="n">
        <v>14.21403395409614</v>
      </c>
      <c r="O1030" t="n">
        <v>58.08425931309574</v>
      </c>
      <c r="P1030" t="n">
        <v>1.445397015931474</v>
      </c>
      <c r="Q1030" t="n">
        <v>60.29563995379031</v>
      </c>
      <c r="R1030" t="n">
        <v>818.9054741590188</v>
      </c>
      <c r="S1030" t="n">
        <v>115.2434649304824</v>
      </c>
      <c r="T1030" t="n">
        <v>1423.584235265812</v>
      </c>
      <c r="U1030" t="n">
        <v>36320.93429800528</v>
      </c>
      <c r="V1030" t="n">
        <v>468</v>
      </c>
      <c r="W1030" t="n">
        <v>1027</v>
      </c>
      <c r="X1030" t="n">
        <v>564.3333333333334</v>
      </c>
      <c r="Y1030" t="n">
        <v>13</v>
      </c>
      <c r="Z1030" t="n">
        <v>0.5927289320339743</v>
      </c>
      <c r="AA1030" t="n">
        <v>5.603490412800408</v>
      </c>
      <c r="AB1030" t="n">
        <v>184.1798935091605</v>
      </c>
      <c r="AC1030" t="n">
        <v>2731.767978720748</v>
      </c>
      <c r="AD1030" t="n">
        <v>4940.619461611062</v>
      </c>
      <c r="AE1030" t="n">
        <v>1.272610573277861</v>
      </c>
      <c r="AF1030" t="n">
        <v>17.0587266018131</v>
      </c>
      <c r="AG1030" t="n">
        <v>211.4705001671199</v>
      </c>
      <c r="AH1030" t="n">
        <v>43120.43299135246</v>
      </c>
      <c r="AI1030" t="n">
        <v>29157.70125305312</v>
      </c>
      <c r="AJ1030" t="n">
        <v>-508.5528719536698</v>
      </c>
      <c r="AK1030" t="n">
        <v>-681.6475424503442</v>
      </c>
      <c r="AL1030" t="n">
        <v>-976.3843471434975</v>
      </c>
      <c r="AM1030" t="n">
        <v>0.3968975497660925</v>
      </c>
      <c r="AN1030" t="n">
        <v>-46.08160599969418</v>
      </c>
      <c r="AO1030" t="n">
        <v>-760.821214845923</v>
      </c>
      <c r="AP1030" t="n">
        <v>988915.4264300779</v>
      </c>
      <c r="AQ1030" t="n">
        <v>0.2487686327629519</v>
      </c>
      <c r="AR1030" t="n">
        <v>0.2274045913731146</v>
      </c>
      <c r="AS1030" t="n">
        <v>0.07934621139547653</v>
      </c>
      <c r="AT1030" t="n">
        <v>0.2533707192291023</v>
      </c>
      <c r="AU1030" t="n">
        <v>0.1911098452393548</v>
      </c>
      <c r="AV1030" t="n">
        <v>6.428254104168313</v>
      </c>
      <c r="AW1030" t="n">
        <v>72.33406668039713</v>
      </c>
      <c r="AX1030" t="n">
        <v>2651.53962209038</v>
      </c>
      <c r="AY1030" t="n">
        <v>175897.6765706602</v>
      </c>
      <c r="AZ1030" t="n">
        <v>192482.6655477225</v>
      </c>
      <c r="BA1030" t="n">
        <v>83613.88916605899</v>
      </c>
      <c r="BB1030" t="n">
        <v>139008.7432890078</v>
      </c>
      <c r="BC1030" t="n">
        <v>222622.6324550669</v>
      </c>
      <c r="BD1030" t="n">
        <v>1.842294565697568</v>
      </c>
      <c r="BE1030" t="n">
        <v>1.445397015931474</v>
      </c>
      <c r="BF1030" t="n">
        <v>14.21403395409614</v>
      </c>
      <c r="BG1030" t="n">
        <v>60.29563995379031</v>
      </c>
      <c r="BH1030" t="n">
        <v>58.08425931309574</v>
      </c>
      <c r="BI1030" t="n">
        <v>818.9054741590188</v>
      </c>
      <c r="BJ1030" t="n">
        <v>52526.91889260954</v>
      </c>
      <c r="BK1030" t="n">
        <v>40669.92130901913</v>
      </c>
      <c r="BL1030" t="n">
        <v>34131.58497712464</v>
      </c>
      <c r="BM1030" t="n">
        <v>138730.7632748254</v>
      </c>
      <c r="BN1030" t="n">
        <v>2665.613961119067</v>
      </c>
      <c r="BO1030" t="n">
        <v>54418.25975096384</v>
      </c>
      <c r="BP1030" t="n">
        <v>0.04317296235962152</v>
      </c>
      <c r="BQ1030" t="n">
        <v>2.721103673417157</v>
      </c>
      <c r="BR1030" t="n">
        <v>60.22263625921708</v>
      </c>
      <c r="BS1030" t="n">
        <v>1025.236822537398</v>
      </c>
      <c r="BT1030" t="n">
        <v>6289.401124871437</v>
      </c>
      <c r="BU1030" t="n">
        <v>3370.293970404913</v>
      </c>
      <c r="BV1030" t="n">
        <v>30142.99666666</v>
      </c>
      <c r="BW1030" t="n">
        <v>2202.55014544</v>
      </c>
      <c r="BX1030" t="n">
        <v>52.095</v>
      </c>
      <c r="BY1030" t="inlineStr">
        <is>
          <t>2022-05-11 17:07:00</t>
        </is>
      </c>
      <c r="BZ1030" t="inlineStr">
        <is>
          <t>2022-05-11 17:07:00</t>
        </is>
      </c>
      <c r="CA1030" t="inlineStr">
        <is>
          <t>2022-05-11 17:07:00</t>
        </is>
      </c>
    </row>
    <row r="1031">
      <c r="A1031" t="n">
        <v>1028</v>
      </c>
      <c r="B1031" t="n">
        <v>209</v>
      </c>
      <c r="C1031" t="n">
        <v>81</v>
      </c>
      <c r="D1031" t="n">
        <v>763.8938269963477</v>
      </c>
      <c r="E1031" t="n">
        <v>8.16996836114488</v>
      </c>
      <c r="F1031" t="n">
        <v>102.2656934015568</v>
      </c>
      <c r="G1031" t="n">
        <v>1507.197547559258</v>
      </c>
      <c r="H1031" t="n">
        <v>249628.6190278734</v>
      </c>
      <c r="I1031" t="n">
        <v>189484.6749924329</v>
      </c>
      <c r="J1031" t="n">
        <v>12934.11760285343</v>
      </c>
      <c r="K1031" t="n">
        <v>3761.831417350053</v>
      </c>
      <c r="L1031" t="n">
        <v>-2885.251114110525</v>
      </c>
      <c r="M1031" t="n">
        <v>1.842294565697568</v>
      </c>
      <c r="N1031" t="n">
        <v>10.86780556505998</v>
      </c>
      <c r="O1031" t="n">
        <v>611.8381272155003</v>
      </c>
      <c r="P1031" t="n">
        <v>1.445397015931474</v>
      </c>
      <c r="Q1031" t="n">
        <v>60.29563995379031</v>
      </c>
      <c r="R1031" t="n">
        <v>807.5494751807611</v>
      </c>
      <c r="S1031" t="n">
        <v>115.2503167673509</v>
      </c>
      <c r="T1031" t="n">
        <v>1426.996683061181</v>
      </c>
      <c r="U1031" t="n">
        <v>36887.01831446548</v>
      </c>
      <c r="V1031" t="n">
        <v>469.3333333333333</v>
      </c>
      <c r="W1031" t="n">
        <v>1028.333333333333</v>
      </c>
      <c r="X1031" t="n">
        <v>567</v>
      </c>
      <c r="Y1031" t="n">
        <v>13</v>
      </c>
      <c r="Z1031" t="n">
        <v>0.5928440376437046</v>
      </c>
      <c r="AA1031" t="n">
        <v>5.640222836535052</v>
      </c>
      <c r="AB1031" t="n">
        <v>188.9938223713362</v>
      </c>
      <c r="AC1031" t="n">
        <v>2731.769636073363</v>
      </c>
      <c r="AD1031" t="n">
        <v>4940.733602072916</v>
      </c>
      <c r="AE1031" t="n">
        <v>1.272655652752104</v>
      </c>
      <c r="AF1031" t="n">
        <v>17.07311233291278</v>
      </c>
      <c r="AG1031" t="n">
        <v>213.3558069098642</v>
      </c>
      <c r="AH1031" t="n">
        <v>43120.43364043103</v>
      </c>
      <c r="AI1031" t="n">
        <v>29157.74595454094</v>
      </c>
      <c r="AJ1031" t="n">
        <v>-520.986352387065</v>
      </c>
      <c r="AK1031" t="n">
        <v>-968.5417970538441</v>
      </c>
      <c r="AL1031" t="n">
        <v>-920.1373793063746</v>
      </c>
      <c r="AM1031" t="n">
        <v>0.3968975497660925</v>
      </c>
      <c r="AN1031" t="n">
        <v>-49.42783438873034</v>
      </c>
      <c r="AO1031" t="n">
        <v>-195.7113479652608</v>
      </c>
      <c r="AP1031" t="n">
        <v>988601.6124536055</v>
      </c>
      <c r="AQ1031" t="n">
        <v>0.2490694634935028</v>
      </c>
      <c r="AR1031" t="n">
        <v>0.2274767769109368</v>
      </c>
      <c r="AS1031" t="n">
        <v>0.07937139843725591</v>
      </c>
      <c r="AT1031" t="n">
        <v>0.2527039787889336</v>
      </c>
      <c r="AU1031" t="n">
        <v>0.191378382369371</v>
      </c>
      <c r="AV1031" t="n">
        <v>6.428457406897549</v>
      </c>
      <c r="AW1031" t="n">
        <v>72.32969704126961</v>
      </c>
      <c r="AX1031" t="n">
        <v>2651.435035167132</v>
      </c>
      <c r="AY1031" t="n">
        <v>175891.6190196105</v>
      </c>
      <c r="AZ1031" t="n">
        <v>192475.3971063527</v>
      </c>
      <c r="BA1031" t="n">
        <v>83613.88916605899</v>
      </c>
      <c r="BB1031" t="n">
        <v>138360.9055543984</v>
      </c>
      <c r="BC1031" t="n">
        <v>221974.7947204574</v>
      </c>
      <c r="BD1031" t="n">
        <v>1.842294565697568</v>
      </c>
      <c r="BE1031" t="n">
        <v>1.445397015931474</v>
      </c>
      <c r="BF1031" t="n">
        <v>10.86780556505998</v>
      </c>
      <c r="BG1031" t="n">
        <v>60.29563995379031</v>
      </c>
      <c r="BH1031" t="n">
        <v>611.8381272155003</v>
      </c>
      <c r="BI1031" t="n">
        <v>807.5494751807611</v>
      </c>
      <c r="BJ1031" t="n">
        <v>52526.91889260954</v>
      </c>
      <c r="BK1031" t="n">
        <v>40669.92130901913</v>
      </c>
      <c r="BL1031" t="n">
        <v>26761.34915217758</v>
      </c>
      <c r="BM1031" t="n">
        <v>138730.7632748254</v>
      </c>
      <c r="BN1031" t="n">
        <v>31513.42170949483</v>
      </c>
      <c r="BO1031" t="n">
        <v>53826.6689841915</v>
      </c>
      <c r="BP1031" t="n">
        <v>0.04317296235962152</v>
      </c>
      <c r="BQ1031" t="n">
        <v>1.887121511945852</v>
      </c>
      <c r="BR1031" t="n">
        <v>93.5046968447967</v>
      </c>
      <c r="BS1031" t="n">
        <v>1025.236822537398</v>
      </c>
      <c r="BT1031" t="n">
        <v>4452.513593828447</v>
      </c>
      <c r="BU1031" t="n">
        <v>5104.122916610683</v>
      </c>
      <c r="BV1031" t="n">
        <v>30208.395</v>
      </c>
      <c r="BW1031" t="n">
        <v>2202.55014544</v>
      </c>
      <c r="BX1031" t="n">
        <v>52.095</v>
      </c>
      <c r="BY1031" t="inlineStr">
        <is>
          <t>2022-05-11 17:09:00</t>
        </is>
      </c>
      <c r="BZ1031" t="inlineStr">
        <is>
          <t>2022-05-11 17:07:00</t>
        </is>
      </c>
      <c r="CA1031" t="inlineStr">
        <is>
          <t>2022-05-11 17:07:00</t>
        </is>
      </c>
    </row>
    <row r="1032">
      <c r="A1032" t="n">
        <v>1029</v>
      </c>
      <c r="B1032" t="n">
        <v>209</v>
      </c>
      <c r="C1032" t="n">
        <v>81</v>
      </c>
      <c r="D1032" t="n">
        <v>763.8938269963477</v>
      </c>
      <c r="E1032" t="n">
        <v>8.170579711344795</v>
      </c>
      <c r="F1032" t="n">
        <v>102.3477368061005</v>
      </c>
      <c r="G1032" t="n">
        <v>1507.56323507704</v>
      </c>
      <c r="H1032" t="n">
        <v>249544.8042696036</v>
      </c>
      <c r="I1032" t="n">
        <v>189431.063828028</v>
      </c>
      <c r="J1032" t="n">
        <v>12818.79395947024</v>
      </c>
      <c r="K1032" t="n">
        <v>3761.831417350053</v>
      </c>
      <c r="L1032" t="n">
        <v>-2885.251114110525</v>
      </c>
      <c r="M1032" t="n">
        <v>1.842294565697568</v>
      </c>
      <c r="N1032" t="n">
        <v>9.1946913705419</v>
      </c>
      <c r="O1032" t="n">
        <v>888.7150611667025</v>
      </c>
      <c r="P1032" t="n">
        <v>1.445397015931474</v>
      </c>
      <c r="Q1032" t="n">
        <v>60.29563995379031</v>
      </c>
      <c r="R1032" t="n">
        <v>801.8714756916323</v>
      </c>
      <c r="S1032" t="n">
        <v>115.2508905339404</v>
      </c>
      <c r="T1032" t="n">
        <v>1428.702906958865</v>
      </c>
      <c r="U1032" t="n">
        <v>37170.18225199328</v>
      </c>
      <c r="V1032" t="n">
        <v>470</v>
      </c>
      <c r="W1032" t="n">
        <v>1029</v>
      </c>
      <c r="X1032" t="n">
        <v>568.6666666666666</v>
      </c>
      <c r="Y1032" t="n">
        <v>13</v>
      </c>
      <c r="Z1032" t="n">
        <v>0.5928816212541356</v>
      </c>
      <c r="AA1032" t="n">
        <v>5.658589048402374</v>
      </c>
      <c r="AB1032" t="n">
        <v>191.4011806374629</v>
      </c>
      <c r="AC1032" t="n">
        <v>2731.771113946765</v>
      </c>
      <c r="AD1032" t="n">
        <v>4940.790653026156</v>
      </c>
      <c r="AE1032" t="n">
        <v>1.272670371838362</v>
      </c>
      <c r="AF1032" t="n">
        <v>17.08030519846263</v>
      </c>
      <c r="AG1032" t="n">
        <v>214.2986145211255</v>
      </c>
      <c r="AH1032" t="n">
        <v>43120.43421921912</v>
      </c>
      <c r="AI1032" t="n">
        <v>29157.76829773501</v>
      </c>
      <c r="AJ1032" t="n">
        <v>-523.2805225369633</v>
      </c>
      <c r="AK1032" t="n">
        <v>-968.9112230704749</v>
      </c>
      <c r="AL1032" t="n">
        <v>-934.83590811288</v>
      </c>
      <c r="AM1032" t="n">
        <v>0.3968975497660925</v>
      </c>
      <c r="AN1032" t="n">
        <v>-51.10094858324842</v>
      </c>
      <c r="AO1032" t="n">
        <v>86.84358547507036</v>
      </c>
      <c r="AP1032" t="n">
        <v>989356.3801164053</v>
      </c>
      <c r="AQ1032" t="n">
        <v>0.2494754208491073</v>
      </c>
      <c r="AR1032" t="n">
        <v>0.2278511839800422</v>
      </c>
      <c r="AS1032" t="n">
        <v>0.07938781181359926</v>
      </c>
      <c r="AT1032" t="n">
        <v>0.2522229893374783</v>
      </c>
      <c r="AU1032" t="n">
        <v>0.191062594019773</v>
      </c>
      <c r="AV1032" t="n">
        <v>6.42968168864028</v>
      </c>
      <c r="AW1032" t="n">
        <v>72.3550946591098</v>
      </c>
      <c r="AX1032" t="n">
        <v>2652.272232596144</v>
      </c>
      <c r="AY1032" t="n">
        <v>175946.9573596801</v>
      </c>
      <c r="AZ1032" t="n">
        <v>192536.9209221957</v>
      </c>
      <c r="BA1032" t="n">
        <v>83613.88916605899</v>
      </c>
      <c r="BB1032" t="n">
        <v>138036.9866870937</v>
      </c>
      <c r="BC1032" t="n">
        <v>221650.8758531526</v>
      </c>
      <c r="BD1032" t="n">
        <v>1.842294565697568</v>
      </c>
      <c r="BE1032" t="n">
        <v>1.445397015931474</v>
      </c>
      <c r="BF1032" t="n">
        <v>9.1946913705419</v>
      </c>
      <c r="BG1032" t="n">
        <v>60.29563995379031</v>
      </c>
      <c r="BH1032" t="n">
        <v>888.7150611667025</v>
      </c>
      <c r="BI1032" t="n">
        <v>801.8714756916323</v>
      </c>
      <c r="BJ1032" t="n">
        <v>52526.91889260954</v>
      </c>
      <c r="BK1032" t="n">
        <v>40669.92130901913</v>
      </c>
      <c r="BL1032" t="n">
        <v>23076.23123970406</v>
      </c>
      <c r="BM1032" t="n">
        <v>138730.7632748254</v>
      </c>
      <c r="BN1032" t="n">
        <v>45937.32558368272</v>
      </c>
      <c r="BO1032" t="n">
        <v>53530.87360080533</v>
      </c>
      <c r="BP1032" t="n">
        <v>0.04317296235962152</v>
      </c>
      <c r="BQ1032" t="n">
        <v>1.470130431210199</v>
      </c>
      <c r="BR1032" t="n">
        <v>110.1457271375865</v>
      </c>
      <c r="BS1032" t="n">
        <v>1025.236822537398</v>
      </c>
      <c r="BT1032" t="n">
        <v>3534.069828306952</v>
      </c>
      <c r="BU1032" t="n">
        <v>5971.037389713569</v>
      </c>
      <c r="BV1032" t="n">
        <v>30184.36622</v>
      </c>
      <c r="BW1032" t="n">
        <v>2206.75</v>
      </c>
      <c r="BX1032" t="n">
        <v>52.83464034</v>
      </c>
      <c r="BY1032" t="inlineStr">
        <is>
          <t>2022-05-11 17:10:00</t>
        </is>
      </c>
      <c r="BZ1032" t="inlineStr">
        <is>
          <t>2022-05-11 17:10:00</t>
        </is>
      </c>
      <c r="CA1032" t="inlineStr">
        <is>
          <t>2022-05-11 17:10:00</t>
        </is>
      </c>
    </row>
    <row r="1033">
      <c r="A1033" t="n">
        <v>1030</v>
      </c>
      <c r="B1033" t="n">
        <v>209</v>
      </c>
      <c r="C1033" t="n">
        <v>81</v>
      </c>
      <c r="D1033" t="n">
        <v>763.8938269963477</v>
      </c>
      <c r="E1033" t="n">
        <v>8.170579711344795</v>
      </c>
      <c r="F1033" t="n">
        <v>102.3477368061005</v>
      </c>
      <c r="G1033" t="n">
        <v>1507.502467345718</v>
      </c>
      <c r="H1033" t="n">
        <v>249548.0257401675</v>
      </c>
      <c r="I1033" t="n">
        <v>189431.063828028</v>
      </c>
      <c r="J1033" t="n">
        <v>12818.79395947024</v>
      </c>
      <c r="K1033" t="n">
        <v>3761.831417350053</v>
      </c>
      <c r="L1033" t="n">
        <v>-2885.251114110525</v>
      </c>
      <c r="M1033" t="n">
        <v>1.842294565697568</v>
      </c>
      <c r="N1033" t="n">
        <v>9.1946913705419</v>
      </c>
      <c r="O1033" t="n">
        <v>888.7150611667025</v>
      </c>
      <c r="P1033" t="n">
        <v>1.445397015931474</v>
      </c>
      <c r="Q1033" t="n">
        <v>60.29563995379031</v>
      </c>
      <c r="R1033" t="n">
        <v>801.8714756916323</v>
      </c>
      <c r="S1033" t="n">
        <v>115.2508905339404</v>
      </c>
      <c r="T1033" t="n">
        <v>1428.702906958865</v>
      </c>
      <c r="U1033" t="n">
        <v>37170.24321664212</v>
      </c>
      <c r="V1033" t="n">
        <v>470</v>
      </c>
      <c r="W1033" t="n">
        <v>1029</v>
      </c>
      <c r="X1033" t="n">
        <v>569</v>
      </c>
      <c r="Y1033" t="n">
        <v>13</v>
      </c>
      <c r="Z1033" t="n">
        <v>0.5928816212541356</v>
      </c>
      <c r="AA1033" t="n">
        <v>5.658589048402374</v>
      </c>
      <c r="AB1033" t="n">
        <v>191.4013775549823</v>
      </c>
      <c r="AC1033" t="n">
        <v>2731.771539215611</v>
      </c>
      <c r="AD1033" t="n">
        <v>4940.790653026156</v>
      </c>
      <c r="AE1033" t="n">
        <v>1.272670371838362</v>
      </c>
      <c r="AF1033" t="n">
        <v>17.08030519846263</v>
      </c>
      <c r="AG1033" t="n">
        <v>214.2986916410701</v>
      </c>
      <c r="AH1033" t="n">
        <v>43120.43438576961</v>
      </c>
      <c r="AI1033" t="n">
        <v>29157.76829773501</v>
      </c>
      <c r="AJ1033" t="n">
        <v>-520.1015345683404</v>
      </c>
      <c r="AK1033" t="n">
        <v>-897.3723724279154</v>
      </c>
      <c r="AL1033" t="n">
        <v>-956.2469144754135</v>
      </c>
      <c r="AM1033" t="n">
        <v>0.3968975497660925</v>
      </c>
      <c r="AN1033" t="n">
        <v>-51.10094858324842</v>
      </c>
      <c r="AO1033" t="n">
        <v>86.84358547507036</v>
      </c>
      <c r="AP1033" t="n">
        <v>990785.0439730462</v>
      </c>
      <c r="AQ1033" t="n">
        <v>0.248917534370495</v>
      </c>
      <c r="AR1033" t="n">
        <v>0.2279564771094856</v>
      </c>
      <c r="AS1033" t="n">
        <v>0.08038913299950901</v>
      </c>
      <c r="AT1033" t="n">
        <v>0.2518689873834594</v>
      </c>
      <c r="AU1033" t="n">
        <v>0.190867868137051</v>
      </c>
      <c r="AV1033" t="n">
        <v>6.423810019175948</v>
      </c>
      <c r="AW1033" t="n">
        <v>72.27097492848461</v>
      </c>
      <c r="AX1033" t="n">
        <v>2647.751416808524</v>
      </c>
      <c r="AY1033" t="n">
        <v>175785.9150210969</v>
      </c>
      <c r="AZ1033" t="n">
        <v>192348.590649214</v>
      </c>
      <c r="BA1033" t="n">
        <v>83613.88916605899</v>
      </c>
      <c r="BB1033" t="n">
        <v>138036.9866870937</v>
      </c>
      <c r="BC1033" t="n">
        <v>221650.8758531526</v>
      </c>
      <c r="BD1033" t="n">
        <v>1.842294565697568</v>
      </c>
      <c r="BE1033" t="n">
        <v>1.445397015931474</v>
      </c>
      <c r="BF1033" t="n">
        <v>9.1946913705419</v>
      </c>
      <c r="BG1033" t="n">
        <v>60.29563995379031</v>
      </c>
      <c r="BH1033" t="n">
        <v>888.7150611667025</v>
      </c>
      <c r="BI1033" t="n">
        <v>801.8714756916323</v>
      </c>
      <c r="BJ1033" t="n">
        <v>52526.91889260954</v>
      </c>
      <c r="BK1033" t="n">
        <v>40669.92130901913</v>
      </c>
      <c r="BL1033" t="n">
        <v>23076.23123970406</v>
      </c>
      <c r="BM1033" t="n">
        <v>138730.7632748254</v>
      </c>
      <c r="BN1033" t="n">
        <v>45937.32558368272</v>
      </c>
      <c r="BO1033" t="n">
        <v>53530.87360080533</v>
      </c>
      <c r="BP1033" t="n">
        <v>0.04317296235962152</v>
      </c>
      <c r="BQ1033" t="n">
        <v>1.470130431210199</v>
      </c>
      <c r="BR1033" t="n">
        <v>110.1457271375865</v>
      </c>
      <c r="BS1033" t="n">
        <v>1025.236822537398</v>
      </c>
      <c r="BT1033" t="n">
        <v>3534.069828306952</v>
      </c>
      <c r="BU1033" t="n">
        <v>5971.037389713569</v>
      </c>
      <c r="BV1033" t="n">
        <v>30184.36622</v>
      </c>
      <c r="BW1033" t="n">
        <v>2206.75</v>
      </c>
      <c r="BX1033" t="n">
        <v>52.83464034</v>
      </c>
      <c r="BY1033" t="inlineStr">
        <is>
          <t>2022-05-11 17:10:00</t>
        </is>
      </c>
      <c r="BZ1033" t="inlineStr">
        <is>
          <t>2022-05-11 17:10:00</t>
        </is>
      </c>
      <c r="CA1033" t="inlineStr">
        <is>
          <t>2022-05-11 17:10:00</t>
        </is>
      </c>
    </row>
    <row r="1034">
      <c r="A1034" t="n">
        <v>1031</v>
      </c>
      <c r="B1034" t="n">
        <v>209</v>
      </c>
      <c r="C1034" t="n">
        <v>81</v>
      </c>
      <c r="D1034" t="n">
        <v>763.8938269963477</v>
      </c>
      <c r="E1034" t="n">
        <v>8.170579711344795</v>
      </c>
      <c r="F1034" t="n">
        <v>102.3477368061005</v>
      </c>
      <c r="G1034" t="n">
        <v>1507.502467345718</v>
      </c>
      <c r="H1034" t="n">
        <v>249548.0257401675</v>
      </c>
      <c r="I1034" t="n">
        <v>189431.063828028</v>
      </c>
      <c r="J1034" t="n">
        <v>12818.79395947024</v>
      </c>
      <c r="K1034" t="n">
        <v>3761.831417350053</v>
      </c>
      <c r="L1034" t="n">
        <v>-2885.251114110525</v>
      </c>
      <c r="M1034" t="n">
        <v>1.842294565697568</v>
      </c>
      <c r="N1034" t="n">
        <v>9.1946913705419</v>
      </c>
      <c r="O1034" t="n">
        <v>888.7150611667025</v>
      </c>
      <c r="P1034" t="n">
        <v>1.445397015931474</v>
      </c>
      <c r="Q1034" t="n">
        <v>60.29563995379031</v>
      </c>
      <c r="R1034" t="n">
        <v>801.8714756916323</v>
      </c>
      <c r="S1034" t="n">
        <v>115.2508905339404</v>
      </c>
      <c r="T1034" t="n">
        <v>1428.702906958865</v>
      </c>
      <c r="U1034" t="n">
        <v>37170.24321664212</v>
      </c>
      <c r="V1034" t="n">
        <v>470</v>
      </c>
      <c r="W1034" t="n">
        <v>1029</v>
      </c>
      <c r="X1034" t="n">
        <v>569</v>
      </c>
      <c r="Y1034" t="n">
        <v>13</v>
      </c>
      <c r="Z1034" t="n">
        <v>0.5928816212541356</v>
      </c>
      <c r="AA1034" t="n">
        <v>5.658589048402374</v>
      </c>
      <c r="AB1034" t="n">
        <v>191.4013775549823</v>
      </c>
      <c r="AC1034" t="n">
        <v>2731.771539215611</v>
      </c>
      <c r="AD1034" t="n">
        <v>4940.790653026156</v>
      </c>
      <c r="AE1034" t="n">
        <v>1.272670371838362</v>
      </c>
      <c r="AF1034" t="n">
        <v>17.08030519846263</v>
      </c>
      <c r="AG1034" t="n">
        <v>214.2986916410701</v>
      </c>
      <c r="AH1034" t="n">
        <v>43120.43438576961</v>
      </c>
      <c r="AI1034" t="n">
        <v>29157.76829773501</v>
      </c>
      <c r="AJ1034" t="n">
        <v>-514.8674689917351</v>
      </c>
      <c r="AK1034" t="n">
        <v>-1018.5201915662</v>
      </c>
      <c r="AL1034" t="n">
        <v>-956.2469144754135</v>
      </c>
      <c r="AM1034" t="n">
        <v>0.3968975497660925</v>
      </c>
      <c r="AN1034" t="n">
        <v>-51.10094858324842</v>
      </c>
      <c r="AO1034" t="n">
        <v>86.84358547507036</v>
      </c>
      <c r="AP1034" t="n">
        <v>990857.3584358878</v>
      </c>
      <c r="AQ1034" t="n">
        <v>0.2488993679435753</v>
      </c>
      <c r="AR1034" t="n">
        <v>0.2279398404563356</v>
      </c>
      <c r="AS1034" t="n">
        <v>0.08038326606324248</v>
      </c>
      <c r="AT1034" t="n">
        <v>0.2518757906150119</v>
      </c>
      <c r="AU1034" t="n">
        <v>0.1909017349218348</v>
      </c>
      <c r="AV1034" t="n">
        <v>6.423810852516621</v>
      </c>
      <c r="AW1034" t="n">
        <v>72.27137171808941</v>
      </c>
      <c r="AX1034" t="n">
        <v>2647.753733930537</v>
      </c>
      <c r="AY1034" t="n">
        <v>175785.0191094562</v>
      </c>
      <c r="AZ1034" t="n">
        <v>192345.6394183293</v>
      </c>
      <c r="BA1034" t="n">
        <v>83613.88916605899</v>
      </c>
      <c r="BB1034" t="n">
        <v>138036.9866870937</v>
      </c>
      <c r="BC1034" t="n">
        <v>221650.8758531526</v>
      </c>
      <c r="BD1034" t="n">
        <v>1.842294565697568</v>
      </c>
      <c r="BE1034" t="n">
        <v>1.445397015931474</v>
      </c>
      <c r="BF1034" t="n">
        <v>9.1946913705419</v>
      </c>
      <c r="BG1034" t="n">
        <v>60.29563995379031</v>
      </c>
      <c r="BH1034" t="n">
        <v>888.7150611667025</v>
      </c>
      <c r="BI1034" t="n">
        <v>801.8714756916323</v>
      </c>
      <c r="BJ1034" t="n">
        <v>52526.91889260954</v>
      </c>
      <c r="BK1034" t="n">
        <v>40669.92130901913</v>
      </c>
      <c r="BL1034" t="n">
        <v>23076.23123970406</v>
      </c>
      <c r="BM1034" t="n">
        <v>138730.7632748254</v>
      </c>
      <c r="BN1034" t="n">
        <v>45937.32558368272</v>
      </c>
      <c r="BO1034" t="n">
        <v>53530.87360080533</v>
      </c>
      <c r="BP1034" t="n">
        <v>0.04317296235962152</v>
      </c>
      <c r="BQ1034" t="n">
        <v>1.470130431210199</v>
      </c>
      <c r="BR1034" t="n">
        <v>110.1457271375865</v>
      </c>
      <c r="BS1034" t="n">
        <v>1025.236822537398</v>
      </c>
      <c r="BT1034" t="n">
        <v>3534.069828306952</v>
      </c>
      <c r="BU1034" t="n">
        <v>5971.037389713569</v>
      </c>
      <c r="BV1034" t="n">
        <v>30164.58504884</v>
      </c>
      <c r="BW1034" t="n">
        <v>2203.1938678</v>
      </c>
      <c r="BX1034" t="n">
        <v>52.83464034</v>
      </c>
      <c r="BY1034" t="inlineStr">
        <is>
          <t>2022-05-11 17:11:00</t>
        </is>
      </c>
      <c r="BZ1034" t="inlineStr">
        <is>
          <t>2022-05-11 17:11:00</t>
        </is>
      </c>
      <c r="CA1034" t="inlineStr">
        <is>
          <t>2022-05-11 17:10:00</t>
        </is>
      </c>
    </row>
    <row r="1035">
      <c r="A1035" t="n">
        <v>1032</v>
      </c>
      <c r="B1035" t="n">
        <v>209</v>
      </c>
      <c r="C1035" t="n">
        <v>81</v>
      </c>
      <c r="D1035" t="n">
        <v>763.8938269963477</v>
      </c>
      <c r="E1035" t="n">
        <v>8.170579711344795</v>
      </c>
      <c r="F1035" t="n">
        <v>102.3477368061005</v>
      </c>
      <c r="G1035" t="n">
        <v>1507.502467345718</v>
      </c>
      <c r="H1035" t="n">
        <v>249489.7342794591</v>
      </c>
      <c r="I1035" t="n">
        <v>189431.063828028</v>
      </c>
      <c r="J1035" t="n">
        <v>12877.0868774651</v>
      </c>
      <c r="K1035" t="n">
        <v>3761.831417350053</v>
      </c>
      <c r="L1035" t="n">
        <v>-2885.251114110525</v>
      </c>
      <c r="M1035" t="n">
        <v>1.842294565697568</v>
      </c>
      <c r="N1035" t="n">
        <v>9.1946913705419</v>
      </c>
      <c r="O1035" t="n">
        <v>888.7150611667025</v>
      </c>
      <c r="P1035" t="n">
        <v>3.201909193242175</v>
      </c>
      <c r="Q1035" t="n">
        <v>60.29563995379031</v>
      </c>
      <c r="R1035" t="n">
        <v>801.8714756916323</v>
      </c>
      <c r="S1035" t="n">
        <v>117.1663472729276</v>
      </c>
      <c r="T1035" t="n">
        <v>1428.702906958865</v>
      </c>
      <c r="U1035" t="n">
        <v>37170.24321664212</v>
      </c>
      <c r="V1035" t="n">
        <v>470</v>
      </c>
      <c r="W1035" t="n">
        <v>1030.333333333333</v>
      </c>
      <c r="X1035" t="n">
        <v>569</v>
      </c>
      <c r="Y1035" t="n">
        <v>13</v>
      </c>
      <c r="Z1035" t="n">
        <v>0.5928816212541356</v>
      </c>
      <c r="AA1035" t="n">
        <v>5.658589048402374</v>
      </c>
      <c r="AB1035" t="n">
        <v>191.4013775549823</v>
      </c>
      <c r="AC1035" t="n">
        <v>2731.772574024144</v>
      </c>
      <c r="AD1035" t="n">
        <v>4940.790653026156</v>
      </c>
      <c r="AE1035" t="n">
        <v>1.272670371838362</v>
      </c>
      <c r="AF1035" t="n">
        <v>17.08030519846263</v>
      </c>
      <c r="AG1035" t="n">
        <v>214.2986916410701</v>
      </c>
      <c r="AH1035" t="n">
        <v>43120.43479103765</v>
      </c>
      <c r="AI1035" t="n">
        <v>29157.76829773501</v>
      </c>
      <c r="AJ1035" t="n">
        <v>-486.8642811366979</v>
      </c>
      <c r="AK1035" t="n">
        <v>-664.1158276433792</v>
      </c>
      <c r="AL1035" t="n">
        <v>-956.2469144754135</v>
      </c>
      <c r="AM1035" t="n">
        <v>-1.359614627544609</v>
      </c>
      <c r="AN1035" t="n">
        <v>-51.10094858324842</v>
      </c>
      <c r="AO1035" t="n">
        <v>86.84358547507036</v>
      </c>
      <c r="AP1035" t="n">
        <v>990259.4626446372</v>
      </c>
      <c r="AQ1035" t="n">
        <v>0.2488864342108605</v>
      </c>
      <c r="AR1035" t="n">
        <v>0.2277099231268126</v>
      </c>
      <c r="AS1035" t="n">
        <v>0.08043179962265713</v>
      </c>
      <c r="AT1035" t="n">
        <v>0.2520026696530544</v>
      </c>
      <c r="AU1035" t="n">
        <v>0.1909691733866154</v>
      </c>
      <c r="AV1035" t="n">
        <v>6.423238958982004</v>
      </c>
      <c r="AW1035" t="n">
        <v>72.27266701464607</v>
      </c>
      <c r="AX1035" t="n">
        <v>2647.47585830558</v>
      </c>
      <c r="AY1035" t="n">
        <v>175766.3018175446</v>
      </c>
      <c r="AZ1035" t="n">
        <v>192323.5115988379</v>
      </c>
      <c r="BA1035" t="n">
        <v>136758.5057610191</v>
      </c>
      <c r="BB1035" t="n">
        <v>138036.9866870937</v>
      </c>
      <c r="BC1035" t="n">
        <v>274795.4924481128</v>
      </c>
      <c r="BD1035" t="n">
        <v>1.842294565697568</v>
      </c>
      <c r="BE1035" t="n">
        <v>3.201909193242175</v>
      </c>
      <c r="BF1035" t="n">
        <v>9.1946913705419</v>
      </c>
      <c r="BG1035" t="n">
        <v>60.29563995379031</v>
      </c>
      <c r="BH1035" t="n">
        <v>888.7150611667025</v>
      </c>
      <c r="BI1035" t="n">
        <v>801.8714756916323</v>
      </c>
      <c r="BJ1035" t="n">
        <v>52526.91889260954</v>
      </c>
      <c r="BK1035" t="n">
        <v>93872.83082197409</v>
      </c>
      <c r="BL1035" t="n">
        <v>23076.23123970406</v>
      </c>
      <c r="BM1035" t="n">
        <v>138730.7632748254</v>
      </c>
      <c r="BN1035" t="n">
        <v>45937.32558368272</v>
      </c>
      <c r="BO1035" t="n">
        <v>53530.87360080533</v>
      </c>
      <c r="BP1035" t="n">
        <v>0.04317296235962152</v>
      </c>
      <c r="BQ1035" t="n">
        <v>1.470130431210199</v>
      </c>
      <c r="BR1035" t="n">
        <v>110.1457271375865</v>
      </c>
      <c r="BS1035" t="n">
        <v>1025.236822537398</v>
      </c>
      <c r="BT1035" t="n">
        <v>3534.069828306952</v>
      </c>
      <c r="BU1035" t="n">
        <v>5971.037389713569</v>
      </c>
      <c r="BV1035" t="n">
        <v>30288.95</v>
      </c>
      <c r="BW1035" t="n">
        <v>2215.375</v>
      </c>
      <c r="BX1035" t="n">
        <v>52.83464034</v>
      </c>
      <c r="BY1035" t="inlineStr">
        <is>
          <t>2022-05-11 17:12:00</t>
        </is>
      </c>
      <c r="BZ1035" t="inlineStr">
        <is>
          <t>2022-05-11 17:13:00</t>
        </is>
      </c>
      <c r="CA1035" t="inlineStr">
        <is>
          <t>2022-05-11 17:10:00</t>
        </is>
      </c>
    </row>
    <row r="1036">
      <c r="A1036" t="n">
        <v>1033</v>
      </c>
      <c r="B1036" t="n">
        <v>209</v>
      </c>
      <c r="C1036" t="n">
        <v>81</v>
      </c>
      <c r="D1036" t="n">
        <v>763.8938269963477</v>
      </c>
      <c r="E1036" t="n">
        <v>8.170579711344795</v>
      </c>
      <c r="F1036" t="n">
        <v>102.4934211421649</v>
      </c>
      <c r="G1036" t="n">
        <v>1501.651819768525</v>
      </c>
      <c r="H1036" t="n">
        <v>249450.6632930342</v>
      </c>
      <c r="I1036" t="n">
        <v>189431.063828028</v>
      </c>
      <c r="J1036" t="n">
        <v>12906.23333646253</v>
      </c>
      <c r="K1036" t="n">
        <v>3761.831417350053</v>
      </c>
      <c r="L1036" t="n">
        <v>-2885.251114110525</v>
      </c>
      <c r="M1036" t="n">
        <v>1.842294565697568</v>
      </c>
      <c r="N1036" t="n">
        <v>9.1946913705419</v>
      </c>
      <c r="O1036" t="n">
        <v>938.6429868355877</v>
      </c>
      <c r="P1036" t="n">
        <v>4.080165281897526</v>
      </c>
      <c r="Q1036" t="n">
        <v>60.29563995379031</v>
      </c>
      <c r="R1036" t="n">
        <v>801.8714756916323</v>
      </c>
      <c r="S1036" t="n">
        <v>118.1240756424212</v>
      </c>
      <c r="T1036" t="n">
        <v>1428.847735163765</v>
      </c>
      <c r="U1036" t="n">
        <v>37226.39613434903</v>
      </c>
      <c r="V1036" t="n">
        <v>470.6666666666667</v>
      </c>
      <c r="W1036" t="n">
        <v>1031</v>
      </c>
      <c r="X1036" t="n">
        <v>570.3333333333334</v>
      </c>
      <c r="Y1036" t="n">
        <v>13</v>
      </c>
      <c r="Z1036" t="n">
        <v>0.5928816212541356</v>
      </c>
      <c r="AA1036" t="n">
        <v>5.659445179567421</v>
      </c>
      <c r="AB1036" t="n">
        <v>191.6661686035762</v>
      </c>
      <c r="AC1036" t="n">
        <v>2731.77368093762</v>
      </c>
      <c r="AD1036" t="n">
        <v>4940.790653026156</v>
      </c>
      <c r="AE1036" t="n">
        <v>1.272670371838362</v>
      </c>
      <c r="AF1036" t="n">
        <v>17.08064049005175</v>
      </c>
      <c r="AG1036" t="n">
        <v>214.4023932876098</v>
      </c>
      <c r="AH1036" t="n">
        <v>43120.43522454457</v>
      </c>
      <c r="AI1036" t="n">
        <v>29157.76829773501</v>
      </c>
      <c r="AJ1036" t="n">
        <v>-503.9905108811818</v>
      </c>
      <c r="AK1036" t="n">
        <v>-456.6266908973976</v>
      </c>
      <c r="AL1036" t="n">
        <v>-973.7262928776549</v>
      </c>
      <c r="AM1036" t="n">
        <v>-2.237870716199959</v>
      </c>
      <c r="AN1036" t="n">
        <v>-51.10094858324842</v>
      </c>
      <c r="AO1036" t="n">
        <v>136.7715111439556</v>
      </c>
      <c r="AP1036" t="n">
        <v>992441.1007433431</v>
      </c>
      <c r="AQ1036" t="n">
        <v>0.2493631915914955</v>
      </c>
      <c r="AR1036" t="n">
        <v>0.228465565620959</v>
      </c>
      <c r="AS1036" t="n">
        <v>0.08025499005857033</v>
      </c>
      <c r="AT1036" t="n">
        <v>0.2513668820013266</v>
      </c>
      <c r="AU1036" t="n">
        <v>0.1905493707276487</v>
      </c>
      <c r="AV1036" t="n">
        <v>6.424349035215076</v>
      </c>
      <c r="AW1036" t="n">
        <v>72.26749982055038</v>
      </c>
      <c r="AX1036" t="n">
        <v>2648.359183846757</v>
      </c>
      <c r="AY1036" t="n">
        <v>175828.4702995946</v>
      </c>
      <c r="AZ1036" t="n">
        <v>192405.1007280864</v>
      </c>
      <c r="BA1036" t="n">
        <v>163330.8140584991</v>
      </c>
      <c r="BB1036" t="n">
        <v>138036.9866870937</v>
      </c>
      <c r="BC1036" t="n">
        <v>301367.8007455928</v>
      </c>
      <c r="BD1036" t="n">
        <v>1.842294565697568</v>
      </c>
      <c r="BE1036" t="n">
        <v>4.080165281897526</v>
      </c>
      <c r="BF1036" t="n">
        <v>9.1946913705419</v>
      </c>
      <c r="BG1036" t="n">
        <v>60.29563995379031</v>
      </c>
      <c r="BH1036" t="n">
        <v>938.6429868355877</v>
      </c>
      <c r="BI1036" t="n">
        <v>801.8714756916323</v>
      </c>
      <c r="BJ1036" t="n">
        <v>52526.91889260954</v>
      </c>
      <c r="BK1036" t="n">
        <v>120474.2855784515</v>
      </c>
      <c r="BL1036" t="n">
        <v>23076.23123970406</v>
      </c>
      <c r="BM1036" t="n">
        <v>138730.7632748254</v>
      </c>
      <c r="BN1036" t="n">
        <v>48590.32338875904</v>
      </c>
      <c r="BO1036" t="n">
        <v>53530.87360080533</v>
      </c>
      <c r="BP1036" t="n">
        <v>0.04317296235962152</v>
      </c>
      <c r="BQ1036" t="n">
        <v>1.470130431210199</v>
      </c>
      <c r="BR1036" t="n">
        <v>119.7424063334563</v>
      </c>
      <c r="BS1036" t="n">
        <v>1025.236822537398</v>
      </c>
      <c r="BT1036" t="n">
        <v>3534.069828306952</v>
      </c>
      <c r="BU1036" t="n">
        <v>6480.971830241119</v>
      </c>
      <c r="BV1036" t="n">
        <v>30268.9627145</v>
      </c>
      <c r="BW1036" t="n">
        <v>2215.375</v>
      </c>
      <c r="BX1036" t="n">
        <v>53.13655173</v>
      </c>
      <c r="BY1036" t="inlineStr">
        <is>
          <t>2022-05-11 17:13:00</t>
        </is>
      </c>
      <c r="BZ1036" t="inlineStr">
        <is>
          <t>2022-05-11 17:13:00</t>
        </is>
      </c>
      <c r="CA1036" t="inlineStr">
        <is>
          <t>2022-05-11 17:14:00</t>
        </is>
      </c>
    </row>
    <row r="1037">
      <c r="A1037" t="n">
        <v>1034</v>
      </c>
      <c r="B1037" t="n">
        <v>209</v>
      </c>
      <c r="C1037" t="n">
        <v>81</v>
      </c>
      <c r="D1037" t="n">
        <v>763.8938269963477</v>
      </c>
      <c r="E1037" t="n">
        <v>8.170579711344795</v>
      </c>
      <c r="F1037" t="n">
        <v>102.5662633101971</v>
      </c>
      <c r="G1037" t="n">
        <v>1498.726495979929</v>
      </c>
      <c r="H1037" t="n">
        <v>249445.7006649988</v>
      </c>
      <c r="I1037" t="n">
        <v>189431.063828028</v>
      </c>
      <c r="J1037" t="n">
        <v>12906.23333646253</v>
      </c>
      <c r="K1037" t="n">
        <v>3761.831417350053</v>
      </c>
      <c r="L1037" t="n">
        <v>-2885.251114110525</v>
      </c>
      <c r="M1037" t="n">
        <v>1.842294565697568</v>
      </c>
      <c r="N1037" t="n">
        <v>9.1946913705419</v>
      </c>
      <c r="O1037" t="n">
        <v>963.6069496700305</v>
      </c>
      <c r="P1037" t="n">
        <v>4.080165281897526</v>
      </c>
      <c r="Q1037" t="n">
        <v>60.29563995379031</v>
      </c>
      <c r="R1037" t="n">
        <v>808.5011925516268</v>
      </c>
      <c r="S1037" t="n">
        <v>118.1240756424212</v>
      </c>
      <c r="T1037" t="n">
        <v>1428.920149266215</v>
      </c>
      <c r="U1037" t="n">
        <v>37261.1023100625</v>
      </c>
      <c r="V1037" t="n">
        <v>471</v>
      </c>
      <c r="W1037" t="n">
        <v>1031.666666666667</v>
      </c>
      <c r="X1037" t="n">
        <v>571</v>
      </c>
      <c r="Y1037" t="n">
        <v>13</v>
      </c>
      <c r="Z1037" t="n">
        <v>0.5928816212541356</v>
      </c>
      <c r="AA1037" t="n">
        <v>5.659873245149946</v>
      </c>
      <c r="AB1037" t="n">
        <v>191.7985641278731</v>
      </c>
      <c r="AC1037" t="n">
        <v>2731.773975692224</v>
      </c>
      <c r="AD1037" t="n">
        <v>4940.818529680369</v>
      </c>
      <c r="AE1037" t="n">
        <v>1.272670371838362</v>
      </c>
      <c r="AF1037" t="n">
        <v>17.08080813584631</v>
      </c>
      <c r="AG1037" t="n">
        <v>214.4542441108796</v>
      </c>
      <c r="AH1037" t="n">
        <v>43120.43533998101</v>
      </c>
      <c r="AI1037" t="n">
        <v>29157.77921522998</v>
      </c>
      <c r="AJ1037" t="n">
        <v>-593.1765590082091</v>
      </c>
      <c r="AK1037" t="n">
        <v>-621.5690320449254</v>
      </c>
      <c r="AL1037" t="n">
        <v>-982.4659820787757</v>
      </c>
      <c r="AM1037" t="n">
        <v>-2.237870716199959</v>
      </c>
      <c r="AN1037" t="n">
        <v>-51.10094858324842</v>
      </c>
      <c r="AO1037" t="n">
        <v>155.1057571184037</v>
      </c>
      <c r="AP1037" t="n">
        <v>992710.946041064</v>
      </c>
      <c r="AQ1037" t="n">
        <v>0.2491309012203794</v>
      </c>
      <c r="AR1037" t="n">
        <v>0.228891135417609</v>
      </c>
      <c r="AS1037" t="n">
        <v>0.08022189973864242</v>
      </c>
      <c r="AT1037" t="n">
        <v>0.2512768043873469</v>
      </c>
      <c r="AU1037" t="n">
        <v>0.1904792592360224</v>
      </c>
      <c r="AV1037" t="n">
        <v>6.421741822964786</v>
      </c>
      <c r="AW1037" t="n">
        <v>72.23426721371784</v>
      </c>
      <c r="AX1037" t="n">
        <v>2646.409086811281</v>
      </c>
      <c r="AY1037" t="n">
        <v>175755.0881661901</v>
      </c>
      <c r="AZ1037" t="n">
        <v>192321.0408534249</v>
      </c>
      <c r="BA1037" t="n">
        <v>163330.8140584991</v>
      </c>
      <c r="BB1037" t="n">
        <v>138389.26697998</v>
      </c>
      <c r="BC1037" t="n">
        <v>301720.0810384792</v>
      </c>
      <c r="BD1037" t="n">
        <v>1.842294565697568</v>
      </c>
      <c r="BE1037" t="n">
        <v>4.080165281897526</v>
      </c>
      <c r="BF1037" t="n">
        <v>9.1946913705419</v>
      </c>
      <c r="BG1037" t="n">
        <v>60.29563995379031</v>
      </c>
      <c r="BH1037" t="n">
        <v>963.6069496700305</v>
      </c>
      <c r="BI1037" t="n">
        <v>808.5011925516268</v>
      </c>
      <c r="BJ1037" t="n">
        <v>52526.91889260954</v>
      </c>
      <c r="BK1037" t="n">
        <v>120474.2855784515</v>
      </c>
      <c r="BL1037" t="n">
        <v>23076.23123970406</v>
      </c>
      <c r="BM1037" t="n">
        <v>138730.7632748254</v>
      </c>
      <c r="BN1037" t="n">
        <v>49916.82229129719</v>
      </c>
      <c r="BO1037" t="n">
        <v>53883.15389369168</v>
      </c>
      <c r="BP1037" t="n">
        <v>0.04317296235962152</v>
      </c>
      <c r="BQ1037" t="n">
        <v>1.470130431210199</v>
      </c>
      <c r="BR1037" t="n">
        <v>124.5407459313912</v>
      </c>
      <c r="BS1037" t="n">
        <v>1025.236822537398</v>
      </c>
      <c r="BT1037" t="n">
        <v>3534.069828306952</v>
      </c>
      <c r="BU1037" t="n">
        <v>6735.939050504894</v>
      </c>
      <c r="BV1037" t="n">
        <v>30219.17673226</v>
      </c>
      <c r="BW1037" t="n">
        <v>2210.53333818</v>
      </c>
      <c r="BX1037" t="n">
        <v>53.13655173</v>
      </c>
      <c r="BY1037" t="inlineStr">
        <is>
          <t>2022-05-11 17:14:00</t>
        </is>
      </c>
      <c r="BZ1037" t="inlineStr">
        <is>
          <t>2022-05-11 17:14:00</t>
        </is>
      </c>
      <c r="CA1037" t="inlineStr">
        <is>
          <t>2022-05-11 17:14:00</t>
        </is>
      </c>
    </row>
    <row r="1038">
      <c r="A1038" t="n">
        <v>1035</v>
      </c>
      <c r="B1038" t="n">
        <v>209</v>
      </c>
      <c r="C1038" t="n">
        <v>81</v>
      </c>
      <c r="D1038" t="n">
        <v>763.8938269963477</v>
      </c>
      <c r="E1038" t="n">
        <v>8.171851076918744</v>
      </c>
      <c r="F1038" t="n">
        <v>102.5662633101971</v>
      </c>
      <c r="G1038" t="n">
        <v>1498.726495979929</v>
      </c>
      <c r="H1038" t="n">
        <v>249445.7006649988</v>
      </c>
      <c r="I1038" t="n">
        <v>189431.063828028</v>
      </c>
      <c r="J1038" t="n">
        <v>12906.23333646253</v>
      </c>
      <c r="K1038" t="n">
        <v>3761.831417350053</v>
      </c>
      <c r="L1038" t="n">
        <v>-2885.251114110525</v>
      </c>
      <c r="M1038" t="n">
        <v>1.842294565697568</v>
      </c>
      <c r="N1038" t="n">
        <v>9.1946913705419</v>
      </c>
      <c r="O1038" t="n">
        <v>963.6069496700305</v>
      </c>
      <c r="P1038" t="n">
        <v>4.080165281897526</v>
      </c>
      <c r="Q1038" t="n">
        <v>60.49616374320314</v>
      </c>
      <c r="R1038" t="n">
        <v>811.8160509816239</v>
      </c>
      <c r="S1038" t="n">
        <v>118.179545711163</v>
      </c>
      <c r="T1038" t="n">
        <v>1429.120673055628</v>
      </c>
      <c r="U1038" t="n">
        <v>37264.41716849249</v>
      </c>
      <c r="V1038" t="n">
        <v>471</v>
      </c>
      <c r="W1038" t="n">
        <v>1032.666666666667</v>
      </c>
      <c r="X1038" t="n">
        <v>571.6666666666666</v>
      </c>
      <c r="Y1038" t="n">
        <v>13</v>
      </c>
      <c r="Z1038" t="n">
        <v>0.5941529868280852</v>
      </c>
      <c r="AA1038" t="n">
        <v>5.659873245149946</v>
      </c>
      <c r="AB1038" t="n">
        <v>191.7985641278731</v>
      </c>
      <c r="AC1038" t="n">
        <v>2731.774055999206</v>
      </c>
      <c r="AD1038" t="n">
        <v>4940.832468007476</v>
      </c>
      <c r="AE1038" t="n">
        <v>1.273168284075473</v>
      </c>
      <c r="AF1038" t="n">
        <v>17.08080813584631</v>
      </c>
      <c r="AG1038" t="n">
        <v>214.4542441108796</v>
      </c>
      <c r="AH1038" t="n">
        <v>43120.4353714321</v>
      </c>
      <c r="AI1038" t="n">
        <v>29157.78467397747</v>
      </c>
      <c r="AJ1038" t="n">
        <v>-602.5006076325113</v>
      </c>
      <c r="AK1038" t="n">
        <v>-837.3570647020584</v>
      </c>
      <c r="AL1038" t="n">
        <v>-982.4659820787757</v>
      </c>
      <c r="AM1038" t="n">
        <v>-2.237870716199959</v>
      </c>
      <c r="AN1038" t="n">
        <v>-51.30147237266124</v>
      </c>
      <c r="AO1038" t="n">
        <v>151.7908986884065</v>
      </c>
      <c r="AP1038" t="n">
        <v>991817.891422355</v>
      </c>
      <c r="AQ1038" t="n">
        <v>0.2489450880423804</v>
      </c>
      <c r="AR1038" t="n">
        <v>0.2285965461810671</v>
      </c>
      <c r="AS1038" t="n">
        <v>0.08029413329956407</v>
      </c>
      <c r="AT1038" t="n">
        <v>0.2515035298539246</v>
      </c>
      <c r="AU1038" t="n">
        <v>0.1906607026230639</v>
      </c>
      <c r="AV1038" t="n">
        <v>6.421066161214939</v>
      </c>
      <c r="AW1038" t="n">
        <v>72.23367628384182</v>
      </c>
      <c r="AX1038" t="n">
        <v>2645.959617656168</v>
      </c>
      <c r="AY1038" t="n">
        <v>175723.7608713418</v>
      </c>
      <c r="AZ1038" t="n">
        <v>192280.8764102035</v>
      </c>
      <c r="BA1038" t="n">
        <v>163773.2938626933</v>
      </c>
      <c r="BB1038" t="n">
        <v>138565.4071264232</v>
      </c>
      <c r="BC1038" t="n">
        <v>302338.7009891164</v>
      </c>
      <c r="BD1038" t="n">
        <v>1.842294565697568</v>
      </c>
      <c r="BE1038" t="n">
        <v>4.080165281897526</v>
      </c>
      <c r="BF1038" t="n">
        <v>9.1946913705419</v>
      </c>
      <c r="BG1038" t="n">
        <v>60.49616374320314</v>
      </c>
      <c r="BH1038" t="n">
        <v>963.6069496700305</v>
      </c>
      <c r="BI1038" t="n">
        <v>811.8160509816239</v>
      </c>
      <c r="BJ1038" t="n">
        <v>52526.91889260954</v>
      </c>
      <c r="BK1038" t="n">
        <v>120474.2855784515</v>
      </c>
      <c r="BL1038" t="n">
        <v>23076.23123970406</v>
      </c>
      <c r="BM1038" t="n">
        <v>139173.2430790196</v>
      </c>
      <c r="BN1038" t="n">
        <v>49916.82229129719</v>
      </c>
      <c r="BO1038" t="n">
        <v>54059.29404013485</v>
      </c>
      <c r="BP1038" t="n">
        <v>0.04317296235962152</v>
      </c>
      <c r="BQ1038" t="n">
        <v>1.470130431210199</v>
      </c>
      <c r="BR1038" t="n">
        <v>124.5407459313912</v>
      </c>
      <c r="BS1038" t="n">
        <v>1025.236822537398</v>
      </c>
      <c r="BT1038" t="n">
        <v>3534.069828306952</v>
      </c>
      <c r="BU1038" t="n">
        <v>6735.939050504894</v>
      </c>
      <c r="BV1038" t="n">
        <v>30237.82</v>
      </c>
      <c r="BW1038" t="n">
        <v>2206.62</v>
      </c>
      <c r="BX1038" t="n">
        <v>53.13655173</v>
      </c>
      <c r="BY1038" t="inlineStr">
        <is>
          <t>2022-05-11 17:15:00</t>
        </is>
      </c>
      <c r="BZ1038" t="inlineStr">
        <is>
          <t>2022-05-11 17:15:00</t>
        </is>
      </c>
      <c r="CA1038" t="inlineStr">
        <is>
          <t>2022-05-11 17:14:00</t>
        </is>
      </c>
    </row>
    <row r="1039">
      <c r="A1039" t="n">
        <v>1036</v>
      </c>
      <c r="B1039" t="n">
        <v>209</v>
      </c>
      <c r="C1039" t="n">
        <v>81</v>
      </c>
      <c r="D1039" t="n">
        <v>763.8938269963477</v>
      </c>
      <c r="E1039" t="n">
        <v>8.17248675970572</v>
      </c>
      <c r="F1039" t="n">
        <v>102.5662633101971</v>
      </c>
      <c r="G1039" t="n">
        <v>1498.158419595241</v>
      </c>
      <c r="H1039" t="n">
        <v>249445.7006649988</v>
      </c>
      <c r="I1039" t="n">
        <v>189431.063828028</v>
      </c>
      <c r="J1039" t="n">
        <v>12865.49226708395</v>
      </c>
      <c r="K1039" t="n">
        <v>3761.831417350053</v>
      </c>
      <c r="L1039" t="n">
        <v>-2885.251114110525</v>
      </c>
      <c r="M1039" t="n">
        <v>1.842294565697568</v>
      </c>
      <c r="N1039" t="n">
        <v>9.1946913705419</v>
      </c>
      <c r="O1039" t="n">
        <v>947.620512429251</v>
      </c>
      <c r="P1039" t="n">
        <v>4.080165281897526</v>
      </c>
      <c r="Q1039" t="n">
        <v>60.59642563790955</v>
      </c>
      <c r="R1039" t="n">
        <v>811.8160509816239</v>
      </c>
      <c r="S1039" t="n">
        <v>118.207280745534</v>
      </c>
      <c r="T1039" t="n">
        <v>1429.220934950334</v>
      </c>
      <c r="U1039" t="n">
        <v>37280.40360573327</v>
      </c>
      <c r="V1039" t="n">
        <v>471.6666666666667</v>
      </c>
      <c r="W1039" t="n">
        <v>1033</v>
      </c>
      <c r="X1039" t="n">
        <v>572</v>
      </c>
      <c r="Y1039" t="n">
        <v>13</v>
      </c>
      <c r="Z1039" t="n">
        <v>0.5947886696150599</v>
      </c>
      <c r="AA1039" t="n">
        <v>5.659873245149946</v>
      </c>
      <c r="AB1039" t="n">
        <v>192.0039322223748</v>
      </c>
      <c r="AC1039" t="n">
        <v>2731.774096152697</v>
      </c>
      <c r="AD1039" t="n">
        <v>4940.832468007476</v>
      </c>
      <c r="AE1039" t="n">
        <v>1.273417240194029</v>
      </c>
      <c r="AF1039" t="n">
        <v>17.08080813584631</v>
      </c>
      <c r="AG1039" t="n">
        <v>214.5346736029626</v>
      </c>
      <c r="AH1039" t="n">
        <v>43120.43538715764</v>
      </c>
      <c r="AI1039" t="n">
        <v>29157.78467397747</v>
      </c>
      <c r="AJ1039" t="n">
        <v>-507.9406727107884</v>
      </c>
      <c r="AK1039" t="n">
        <v>-719.6546088381141</v>
      </c>
      <c r="AL1039" t="n">
        <v>-1014.943697616201</v>
      </c>
      <c r="AM1039" t="n">
        <v>-2.237870716199959</v>
      </c>
      <c r="AN1039" t="n">
        <v>-51.40173426736766</v>
      </c>
      <c r="AO1039" t="n">
        <v>135.8044614476271</v>
      </c>
      <c r="AP1039" t="n">
        <v>991596.6743160427</v>
      </c>
      <c r="AQ1039" t="n">
        <v>0.2492123965248425</v>
      </c>
      <c r="AR1039" t="n">
        <v>0.2282427662453138</v>
      </c>
      <c r="AS1039" t="n">
        <v>0.08031204626385936</v>
      </c>
      <c r="AT1039" t="n">
        <v>0.2515641310891565</v>
      </c>
      <c r="AU1039" t="n">
        <v>0.1906686598768277</v>
      </c>
      <c r="AV1039" t="n">
        <v>6.420631869123182</v>
      </c>
      <c r="AW1039" t="n">
        <v>72.24467761489707</v>
      </c>
      <c r="AX1039" t="n">
        <v>2645.942050923147</v>
      </c>
      <c r="AY1039" t="n">
        <v>175720.4734344655</v>
      </c>
      <c r="AZ1039" t="n">
        <v>192276.3164491401</v>
      </c>
      <c r="BA1039" t="n">
        <v>163994.5337647903</v>
      </c>
      <c r="BB1039" t="n">
        <v>138565.4071264232</v>
      </c>
      <c r="BC1039" t="n">
        <v>302559.9408912135</v>
      </c>
      <c r="BD1039" t="n">
        <v>1.842294565697568</v>
      </c>
      <c r="BE1039" t="n">
        <v>4.080165281897526</v>
      </c>
      <c r="BF1039" t="n">
        <v>9.1946913705419</v>
      </c>
      <c r="BG1039" t="n">
        <v>60.59642563790955</v>
      </c>
      <c r="BH1039" t="n">
        <v>947.620512429251</v>
      </c>
      <c r="BI1039" t="n">
        <v>811.8160509816239</v>
      </c>
      <c r="BJ1039" t="n">
        <v>52526.91889260954</v>
      </c>
      <c r="BK1039" t="n">
        <v>120474.2855784515</v>
      </c>
      <c r="BL1039" t="n">
        <v>23076.23123970406</v>
      </c>
      <c r="BM1039" t="n">
        <v>139394.4829811166</v>
      </c>
      <c r="BN1039" t="n">
        <v>49068.66357179832</v>
      </c>
      <c r="BO1039" t="n">
        <v>54059.29404013485</v>
      </c>
      <c r="BP1039" t="n">
        <v>0.04317296235962152</v>
      </c>
      <c r="BQ1039" t="n">
        <v>1.470130431210199</v>
      </c>
      <c r="BR1039" t="n">
        <v>96.72793922207565</v>
      </c>
      <c r="BS1039" t="n">
        <v>1025.236822537398</v>
      </c>
      <c r="BT1039" t="n">
        <v>3534.069828306952</v>
      </c>
      <c r="BU1039" t="n">
        <v>5260.333562618683</v>
      </c>
      <c r="BV1039" t="n">
        <v>30291.88</v>
      </c>
      <c r="BW1039" t="n">
        <v>2212</v>
      </c>
      <c r="BX1039" t="n">
        <v>53.05489314</v>
      </c>
      <c r="BY1039" t="inlineStr">
        <is>
          <t>2022-05-11 17:17:00</t>
        </is>
      </c>
      <c r="BZ1039" t="inlineStr">
        <is>
          <t>2022-05-11 17:16:00</t>
        </is>
      </c>
      <c r="CA1039" t="inlineStr">
        <is>
          <t>2022-05-11 17:16:00</t>
        </is>
      </c>
    </row>
    <row r="1040">
      <c r="A1040" t="n">
        <v>1037</v>
      </c>
      <c r="B1040" t="n">
        <v>209</v>
      </c>
      <c r="C1040" t="n">
        <v>81</v>
      </c>
      <c r="D1040" t="n">
        <v>763.8938269963477</v>
      </c>
      <c r="E1040" t="n">
        <v>8.17248675970572</v>
      </c>
      <c r="F1040" t="n">
        <v>102.5662633101971</v>
      </c>
      <c r="G1040" t="n">
        <v>1497.874381402897</v>
      </c>
      <c r="H1040" t="n">
        <v>248898.7148344768</v>
      </c>
      <c r="I1040" t="n">
        <v>189420.6664514035</v>
      </c>
      <c r="J1040" t="n">
        <v>13402.48975185717</v>
      </c>
      <c r="K1040" t="n">
        <v>3761.831417350053</v>
      </c>
      <c r="L1040" t="n">
        <v>-2885.251114110525</v>
      </c>
      <c r="M1040" t="n">
        <v>1.842294565697568</v>
      </c>
      <c r="N1040" t="n">
        <v>9.1946913705419</v>
      </c>
      <c r="O1040" t="n">
        <v>939.6272938088613</v>
      </c>
      <c r="P1040" t="n">
        <v>4.080165281897526</v>
      </c>
      <c r="Q1040" t="n">
        <v>43.41622766219248</v>
      </c>
      <c r="R1040" t="n">
        <v>811.8160509816239</v>
      </c>
      <c r="S1040" t="n">
        <v>118.207280745534</v>
      </c>
      <c r="T1040" t="n">
        <v>1446.401132926051</v>
      </c>
      <c r="U1040" t="n">
        <v>37288.39682435366</v>
      </c>
      <c r="V1040" t="n">
        <v>472</v>
      </c>
      <c r="W1040" t="n">
        <v>1034.333333333333</v>
      </c>
      <c r="X1040" t="n">
        <v>572</v>
      </c>
      <c r="Y1040" t="n">
        <v>13</v>
      </c>
      <c r="Z1040" t="n">
        <v>0.5947886696150599</v>
      </c>
      <c r="AA1040" t="n">
        <v>5.659873245149946</v>
      </c>
      <c r="AB1040" t="n">
        <v>192.1066162696257</v>
      </c>
      <c r="AC1040" t="n">
        <v>2731.94303123172</v>
      </c>
      <c r="AD1040" t="n">
        <v>4940.835334908209</v>
      </c>
      <c r="AE1040" t="n">
        <v>1.273417240194029</v>
      </c>
      <c r="AF1040" t="n">
        <v>17.08080813584631</v>
      </c>
      <c r="AG1040" t="n">
        <v>214.5748883490041</v>
      </c>
      <c r="AH1040" t="n">
        <v>43120.50154817761</v>
      </c>
      <c r="AI1040" t="n">
        <v>29157.78579675835</v>
      </c>
      <c r="AJ1040" t="n">
        <v>-467.6142424048642</v>
      </c>
      <c r="AK1040" t="n">
        <v>-309.9140839253033</v>
      </c>
      <c r="AL1040" t="n">
        <v>-1031.182555384914</v>
      </c>
      <c r="AM1040" t="n">
        <v>-2.237870716199959</v>
      </c>
      <c r="AN1040" t="n">
        <v>-34.22153629165059</v>
      </c>
      <c r="AO1040" t="n">
        <v>127.8112428272374</v>
      </c>
      <c r="AP1040" t="n">
        <v>992432.0724251379</v>
      </c>
      <c r="AQ1040" t="n">
        <v>0.2494477910429167</v>
      </c>
      <c r="AR1040" t="n">
        <v>0.22860665303546</v>
      </c>
      <c r="AS1040" t="n">
        <v>0.08007557136709618</v>
      </c>
      <c r="AT1040" t="n">
        <v>0.2513665458217957</v>
      </c>
      <c r="AU1040" t="n">
        <v>0.1905034387327314</v>
      </c>
      <c r="AV1040" t="n">
        <v>6.421855944603688</v>
      </c>
      <c r="AW1040" t="n">
        <v>72.25054924096686</v>
      </c>
      <c r="AX1040" t="n">
        <v>2646.840222791288</v>
      </c>
      <c r="AY1040" t="n">
        <v>175766.1615221452</v>
      </c>
      <c r="AZ1040" t="n">
        <v>192334.1916340635</v>
      </c>
      <c r="BA1040" t="n">
        <v>126197.3254999987</v>
      </c>
      <c r="BB1040" t="n">
        <v>137922.8773340819</v>
      </c>
      <c r="BC1040" t="n">
        <v>264120.2028340806</v>
      </c>
      <c r="BD1040" t="n">
        <v>1.842294565697568</v>
      </c>
      <c r="BE1040" t="n">
        <v>4.080165281897526</v>
      </c>
      <c r="BF1040" t="n">
        <v>9.1946913705419</v>
      </c>
      <c r="BG1040" t="n">
        <v>43.41622766219248</v>
      </c>
      <c r="BH1040" t="n">
        <v>939.6272938088613</v>
      </c>
      <c r="BI1040" t="n">
        <v>811.8160509816239</v>
      </c>
      <c r="BJ1040" t="n">
        <v>52526.91889260954</v>
      </c>
      <c r="BK1040" t="n">
        <v>120474.2855784515</v>
      </c>
      <c r="BL1040" t="n">
        <v>23076.23123970406</v>
      </c>
      <c r="BM1040" t="n">
        <v>101512.1129434462</v>
      </c>
      <c r="BN1040" t="n">
        <v>48644.58421204889</v>
      </c>
      <c r="BO1040" t="n">
        <v>54059.29404013485</v>
      </c>
      <c r="BP1040" t="n">
        <v>0.04317296235962152</v>
      </c>
      <c r="BQ1040" t="n">
        <v>1.470130431210199</v>
      </c>
      <c r="BR1040" t="n">
        <v>82.82153586741788</v>
      </c>
      <c r="BS1040" t="n">
        <v>1025.236822537398</v>
      </c>
      <c r="BT1040" t="n">
        <v>3534.069828306952</v>
      </c>
      <c r="BU1040" t="n">
        <v>4522.530818675577</v>
      </c>
      <c r="BV1040" t="n">
        <v>30291.88</v>
      </c>
      <c r="BW1040" t="n">
        <v>2205.00194999</v>
      </c>
      <c r="BX1040" t="n">
        <v>53.05489314</v>
      </c>
      <c r="BY1040" t="inlineStr">
        <is>
          <t>2022-05-11 17:17:00</t>
        </is>
      </c>
      <c r="BZ1040" t="inlineStr">
        <is>
          <t>2022-05-11 17:18:00</t>
        </is>
      </c>
      <c r="CA1040" t="inlineStr">
        <is>
          <t>2022-05-11 17:16:00</t>
        </is>
      </c>
    </row>
    <row r="1041">
      <c r="A1041" t="n">
        <v>1038</v>
      </c>
      <c r="B1041" t="n">
        <v>209</v>
      </c>
      <c r="C1041" t="n">
        <v>81</v>
      </c>
      <c r="D1041" t="n">
        <v>763.8938269963477</v>
      </c>
      <c r="E1041" t="n">
        <v>8.184254211157201</v>
      </c>
      <c r="F1041" t="n">
        <v>102.4138675103577</v>
      </c>
      <c r="G1041" t="n">
        <v>1497.874381402897</v>
      </c>
      <c r="H1041" t="n">
        <v>248625.2219192158</v>
      </c>
      <c r="I1041" t="n">
        <v>189415.4677630913</v>
      </c>
      <c r="J1041" t="n">
        <v>13680.92526966429</v>
      </c>
      <c r="K1041" t="n">
        <v>3761.831417350053</v>
      </c>
      <c r="L1041" t="n">
        <v>-2885.251114110525</v>
      </c>
      <c r="M1041" t="n">
        <v>1.836382212364388</v>
      </c>
      <c r="N1041" t="n">
        <v>9.1946913705419</v>
      </c>
      <c r="O1041" t="n">
        <v>939.6272938088613</v>
      </c>
      <c r="P1041" t="n">
        <v>4.080165281897526</v>
      </c>
      <c r="Q1041" t="n">
        <v>34.82612867433394</v>
      </c>
      <c r="R1041" t="n">
        <v>811.8160509816239</v>
      </c>
      <c r="S1041" t="n">
        <v>118.2243603372144</v>
      </c>
      <c r="T1041" t="n">
        <v>1455.144226109283</v>
      </c>
      <c r="U1041" t="n">
        <v>37288.39682435366</v>
      </c>
      <c r="V1041" t="n">
        <v>472.6666666666667</v>
      </c>
      <c r="W1041" t="n">
        <v>1035</v>
      </c>
      <c r="X1041" t="n">
        <v>572.6666666666666</v>
      </c>
      <c r="Y1041" t="n">
        <v>13</v>
      </c>
      <c r="Z1041" t="n">
        <v>0.5954431812662647</v>
      </c>
      <c r="AA1041" t="n">
        <v>5.660471640683896</v>
      </c>
      <c r="AB1041" t="n">
        <v>192.1066162696257</v>
      </c>
      <c r="AC1041" t="n">
        <v>2732.027498771232</v>
      </c>
      <c r="AD1041" t="n">
        <v>4940.836768358576</v>
      </c>
      <c r="AE1041" t="n">
        <v>1.273673570369349</v>
      </c>
      <c r="AF1041" t="n">
        <v>17.08104248894277</v>
      </c>
      <c r="AG1041" t="n">
        <v>214.5748883490041</v>
      </c>
      <c r="AH1041" t="n">
        <v>43120.53462868759</v>
      </c>
      <c r="AI1041" t="n">
        <v>29157.78635814879</v>
      </c>
      <c r="AJ1041" t="n">
        <v>-591.3260617417549</v>
      </c>
      <c r="AK1041" t="n">
        <v>-151.1340431953051</v>
      </c>
      <c r="AL1041" t="n">
        <v>-1020.238029241271</v>
      </c>
      <c r="AM1041" t="n">
        <v>-2.243783069533139</v>
      </c>
      <c r="AN1041" t="n">
        <v>-25.63143730379205</v>
      </c>
      <c r="AO1041" t="n">
        <v>127.8112428272374</v>
      </c>
      <c r="AP1041" t="n">
        <v>990871.2403854015</v>
      </c>
      <c r="AQ1041" t="n">
        <v>0.2498407241391985</v>
      </c>
      <c r="AR1041" t="n">
        <v>0.2282423804269539</v>
      </c>
      <c r="AS1041" t="n">
        <v>0.08020170734954871</v>
      </c>
      <c r="AT1041" t="n">
        <v>0.2509178668291096</v>
      </c>
      <c r="AU1041" t="n">
        <v>0.1907973212551894</v>
      </c>
      <c r="AV1041" t="n">
        <v>6.415082457107903</v>
      </c>
      <c r="AW1041" t="n">
        <v>72.19723892344588</v>
      </c>
      <c r="AX1041" t="n">
        <v>2644.165908808305</v>
      </c>
      <c r="AY1041" t="n">
        <v>175586.1736221904</v>
      </c>
      <c r="AZ1041" t="n">
        <v>192129.5316369928</v>
      </c>
      <c r="BA1041" t="n">
        <v>107298.7213676029</v>
      </c>
      <c r="BB1041" t="n">
        <v>137601.6124379112</v>
      </c>
      <c r="BC1041" t="n">
        <v>244900.3338055142</v>
      </c>
      <c r="BD1041" t="n">
        <v>1.836382212364388</v>
      </c>
      <c r="BE1041" t="n">
        <v>4.080165281897526</v>
      </c>
      <c r="BF1041" t="n">
        <v>9.1946913705419</v>
      </c>
      <c r="BG1041" t="n">
        <v>34.82612867433394</v>
      </c>
      <c r="BH1041" t="n">
        <v>939.6272938088613</v>
      </c>
      <c r="BI1041" t="n">
        <v>811.8160509816239</v>
      </c>
      <c r="BJ1041" t="n">
        <v>52348.31187172333</v>
      </c>
      <c r="BK1041" t="n">
        <v>120474.2855784515</v>
      </c>
      <c r="BL1041" t="n">
        <v>23076.23123970406</v>
      </c>
      <c r="BM1041" t="n">
        <v>82570.92792461099</v>
      </c>
      <c r="BN1041" t="n">
        <v>48644.58421204889</v>
      </c>
      <c r="BO1041" t="n">
        <v>54059.29404013485</v>
      </c>
      <c r="BP1041" t="n">
        <v>0.0418096764558999</v>
      </c>
      <c r="BQ1041" t="n">
        <v>1.470130431210199</v>
      </c>
      <c r="BR1041" t="n">
        <v>82.82153586741788</v>
      </c>
      <c r="BS1041" t="n">
        <v>984.0531482611344</v>
      </c>
      <c r="BT1041" t="n">
        <v>3534.069828306952</v>
      </c>
      <c r="BU1041" t="n">
        <v>4522.530818675577</v>
      </c>
      <c r="BV1041" t="n">
        <v>30209.125</v>
      </c>
      <c r="BW1041" t="n">
        <v>2205.00194999</v>
      </c>
      <c r="BX1041" t="n">
        <v>52.92644756000001</v>
      </c>
      <c r="BY1041" t="inlineStr">
        <is>
          <t>2022-05-11 17:18:00</t>
        </is>
      </c>
      <c r="BZ1041" t="inlineStr">
        <is>
          <t>2022-05-11 17:18:00</t>
        </is>
      </c>
      <c r="CA1041" t="inlineStr">
        <is>
          <t>2022-05-11 17:18:00</t>
        </is>
      </c>
    </row>
    <row r="1042">
      <c r="A1042" t="n">
        <v>1039</v>
      </c>
      <c r="B1042" t="n">
        <v>209</v>
      </c>
      <c r="C1042" t="n">
        <v>81</v>
      </c>
      <c r="D1042" t="n">
        <v>763.8938269963477</v>
      </c>
      <c r="E1042" t="n">
        <v>8.190137936882943</v>
      </c>
      <c r="F1042" t="n">
        <v>102.337669610438</v>
      </c>
      <c r="G1042" t="n">
        <v>1497.874381402897</v>
      </c>
      <c r="H1042" t="n">
        <v>248625.2219192158</v>
      </c>
      <c r="I1042" t="n">
        <v>189415.4677630913</v>
      </c>
      <c r="J1042" t="n">
        <v>13680.80102370222</v>
      </c>
      <c r="K1042" t="n">
        <v>3761.831417350053</v>
      </c>
      <c r="L1042" t="n">
        <v>-2885.251114110525</v>
      </c>
      <c r="M1042" t="n">
        <v>1.833426035697797</v>
      </c>
      <c r="N1042" t="n">
        <v>9.1946913705419</v>
      </c>
      <c r="O1042" t="n">
        <v>939.6272938088613</v>
      </c>
      <c r="P1042" t="n">
        <v>4.080165281897526</v>
      </c>
      <c r="Q1042" t="n">
        <v>34.82612867433394</v>
      </c>
      <c r="R1042" t="n">
        <v>811.8160509816239</v>
      </c>
      <c r="S1042" t="n">
        <v>118.2329001330546</v>
      </c>
      <c r="T1042" t="n">
        <v>1455.22072320697</v>
      </c>
      <c r="U1042" t="n">
        <v>37288.39682435366</v>
      </c>
      <c r="V1042" t="n">
        <v>473</v>
      </c>
      <c r="W1042" t="n">
        <v>1035</v>
      </c>
      <c r="X1042" t="n">
        <v>573</v>
      </c>
      <c r="Y1042" t="n">
        <v>13</v>
      </c>
      <c r="Z1042" t="n">
        <v>0.5957704370918671</v>
      </c>
      <c r="AA1042" t="n">
        <v>5.66077083845087</v>
      </c>
      <c r="AB1042" t="n">
        <v>192.1066162696257</v>
      </c>
      <c r="AC1042" t="n">
        <v>2732.027498771232</v>
      </c>
      <c r="AD1042" t="n">
        <v>4940.836768358576</v>
      </c>
      <c r="AE1042" t="n">
        <v>1.273801735457009</v>
      </c>
      <c r="AF1042" t="n">
        <v>17.081159665491</v>
      </c>
      <c r="AG1042" t="n">
        <v>214.5748883490041</v>
      </c>
      <c r="AH1042" t="n">
        <v>43120.53462868759</v>
      </c>
      <c r="AI1042" t="n">
        <v>29157.78635814879</v>
      </c>
      <c r="AJ1042" t="n">
        <v>-583.0425167092558</v>
      </c>
      <c r="AK1042" t="n">
        <v>-130.6984112782822</v>
      </c>
      <c r="AL1042" t="n">
        <v>-1014.765766169449</v>
      </c>
      <c r="AM1042" t="n">
        <v>-2.246739246199729</v>
      </c>
      <c r="AN1042" t="n">
        <v>-25.63143730379205</v>
      </c>
      <c r="AO1042" t="n">
        <v>127.8112428272374</v>
      </c>
      <c r="AP1042" t="n">
        <v>990029.6319433324</v>
      </c>
      <c r="AQ1042" t="n">
        <v>0.2499085812380014</v>
      </c>
      <c r="AR1042" t="n">
        <v>0.2279272799193998</v>
      </c>
      <c r="AS1042" t="n">
        <v>0.0800755526308586</v>
      </c>
      <c r="AT1042" t="n">
        <v>0.2511290711886962</v>
      </c>
      <c r="AU1042" t="n">
        <v>0.190959515023044</v>
      </c>
      <c r="AV1042" t="n">
        <v>6.416850343288107</v>
      </c>
      <c r="AW1042" t="n">
        <v>72.2024782024031</v>
      </c>
      <c r="AX1042" t="n">
        <v>2644.80299541994</v>
      </c>
      <c r="AY1042" t="n">
        <v>175606.0066446453</v>
      </c>
      <c r="AZ1042" t="n">
        <v>192151.6056679695</v>
      </c>
      <c r="BA1042" t="n">
        <v>107298.7213676029</v>
      </c>
      <c r="BB1042" t="n">
        <v>137601.6124379112</v>
      </c>
      <c r="BC1042" t="n">
        <v>244900.3338055142</v>
      </c>
      <c r="BD1042" t="n">
        <v>1.833426035697797</v>
      </c>
      <c r="BE1042" t="n">
        <v>4.080165281897526</v>
      </c>
      <c r="BF1042" t="n">
        <v>9.1946913705419</v>
      </c>
      <c r="BG1042" t="n">
        <v>34.82612867433394</v>
      </c>
      <c r="BH1042" t="n">
        <v>939.6272938088613</v>
      </c>
      <c r="BI1042" t="n">
        <v>811.8160509816239</v>
      </c>
      <c r="BJ1042" t="n">
        <v>52259.00836128023</v>
      </c>
      <c r="BK1042" t="n">
        <v>120474.2855784515</v>
      </c>
      <c r="BL1042" t="n">
        <v>23076.23123970406</v>
      </c>
      <c r="BM1042" t="n">
        <v>82570.92792461099</v>
      </c>
      <c r="BN1042" t="n">
        <v>48644.58421204889</v>
      </c>
      <c r="BO1042" t="n">
        <v>54059.29404013485</v>
      </c>
      <c r="BP1042" t="n">
        <v>0.0411280335040391</v>
      </c>
      <c r="BQ1042" t="n">
        <v>1.470130431210199</v>
      </c>
      <c r="BR1042" t="n">
        <v>82.82153586741788</v>
      </c>
      <c r="BS1042" t="n">
        <v>963.4613111230022</v>
      </c>
      <c r="BT1042" t="n">
        <v>3534.069828306952</v>
      </c>
      <c r="BU1042" t="n">
        <v>4522.530818675577</v>
      </c>
      <c r="BV1042" t="n">
        <v>30255.9525</v>
      </c>
      <c r="BW1042" t="n">
        <v>2206.19788167</v>
      </c>
      <c r="BX1042" t="n">
        <v>52.92644756000001</v>
      </c>
      <c r="BY1042" t="inlineStr">
        <is>
          <t>2022-05-11 17:19:00</t>
        </is>
      </c>
      <c r="BZ1042" t="inlineStr">
        <is>
          <t>2022-05-11 17:20:00</t>
        </is>
      </c>
      <c r="CA1042" t="inlineStr">
        <is>
          <t>2022-05-11 17:18:00</t>
        </is>
      </c>
    </row>
    <row r="1043">
      <c r="A1043" t="n">
        <v>1040</v>
      </c>
      <c r="B1043" t="n">
        <v>209</v>
      </c>
      <c r="C1043" t="n">
        <v>81</v>
      </c>
      <c r="D1043" t="n">
        <v>763.8938269963477</v>
      </c>
      <c r="E1043" t="n">
        <v>8.190137936882943</v>
      </c>
      <c r="F1043" t="n">
        <v>102.337669610438</v>
      </c>
      <c r="G1043" t="n">
        <v>1497.874381402897</v>
      </c>
      <c r="H1043" t="n">
        <v>248625.2219192158</v>
      </c>
      <c r="I1043" t="n">
        <v>189415.4677630913</v>
      </c>
      <c r="J1043" t="n">
        <v>13680.80102370222</v>
      </c>
      <c r="K1043" t="n">
        <v>3761.831417350053</v>
      </c>
      <c r="L1043" t="n">
        <v>-2885.251114110525</v>
      </c>
      <c r="M1043" t="n">
        <v>1.833426035697797</v>
      </c>
      <c r="N1043" t="n">
        <v>9.1946913705419</v>
      </c>
      <c r="O1043" t="n">
        <v>939.6272938088613</v>
      </c>
      <c r="P1043" t="n">
        <v>4.080165281897526</v>
      </c>
      <c r="Q1043" t="n">
        <v>34.82612867433394</v>
      </c>
      <c r="R1043" t="n">
        <v>811.8160509816239</v>
      </c>
      <c r="S1043" t="n">
        <v>118.2329001330546</v>
      </c>
      <c r="T1043" t="n">
        <v>1455.22072320697</v>
      </c>
      <c r="U1043" t="n">
        <v>37288.39682435366</v>
      </c>
      <c r="V1043" t="n">
        <v>473</v>
      </c>
      <c r="W1043" t="n">
        <v>1035</v>
      </c>
      <c r="X1043" t="n">
        <v>573</v>
      </c>
      <c r="Y1043" t="n">
        <v>13</v>
      </c>
      <c r="Z1043" t="n">
        <v>0.5957704370918671</v>
      </c>
      <c r="AA1043" t="n">
        <v>5.66077083845087</v>
      </c>
      <c r="AB1043" t="n">
        <v>192.1066162696257</v>
      </c>
      <c r="AC1043" t="n">
        <v>2732.027498771232</v>
      </c>
      <c r="AD1043" t="n">
        <v>4940.836768358576</v>
      </c>
      <c r="AE1043" t="n">
        <v>1.273801735457009</v>
      </c>
      <c r="AF1043" t="n">
        <v>17.081159665491</v>
      </c>
      <c r="AG1043" t="n">
        <v>214.5748883490041</v>
      </c>
      <c r="AH1043" t="n">
        <v>43120.53462868759</v>
      </c>
      <c r="AI1043" t="n">
        <v>29157.78635814879</v>
      </c>
      <c r="AJ1043" t="n">
        <v>-538.8023486838559</v>
      </c>
      <c r="AK1043" t="n">
        <v>-120.4805953197707</v>
      </c>
      <c r="AL1043" t="n">
        <v>-1014.765766169449</v>
      </c>
      <c r="AM1043" t="n">
        <v>-2.246739246199729</v>
      </c>
      <c r="AN1043" t="n">
        <v>-25.63143730379205</v>
      </c>
      <c r="AO1043" t="n">
        <v>127.8112428272374</v>
      </c>
      <c r="AP1043" t="n">
        <v>990536.4271082539</v>
      </c>
      <c r="AQ1043" t="n">
        <v>0.2501679066061208</v>
      </c>
      <c r="AR1043" t="n">
        <v>0.2279342220343381</v>
      </c>
      <c r="AS1043" t="n">
        <v>0.08003458300895358</v>
      </c>
      <c r="AT1043" t="n">
        <v>0.2510014752961545</v>
      </c>
      <c r="AU1043" t="n">
        <v>0.1908618130544328</v>
      </c>
      <c r="AV1043" t="n">
        <v>6.416848694597337</v>
      </c>
      <c r="AW1043" t="n">
        <v>72.20689546850143</v>
      </c>
      <c r="AX1043" t="n">
        <v>2645.020049636811</v>
      </c>
      <c r="AY1043" t="n">
        <v>175620.2977218309</v>
      </c>
      <c r="AZ1043" t="n">
        <v>192169.1583086902</v>
      </c>
      <c r="BA1043" t="n">
        <v>107298.7213676029</v>
      </c>
      <c r="BB1043" t="n">
        <v>137601.6124379112</v>
      </c>
      <c r="BC1043" t="n">
        <v>244900.3338055142</v>
      </c>
      <c r="BD1043" t="n">
        <v>1.833426035697797</v>
      </c>
      <c r="BE1043" t="n">
        <v>4.080165281897526</v>
      </c>
      <c r="BF1043" t="n">
        <v>9.1946913705419</v>
      </c>
      <c r="BG1043" t="n">
        <v>34.82612867433394</v>
      </c>
      <c r="BH1043" t="n">
        <v>939.6272938088613</v>
      </c>
      <c r="BI1043" t="n">
        <v>811.8160509816239</v>
      </c>
      <c r="BJ1043" t="n">
        <v>52259.00836128023</v>
      </c>
      <c r="BK1043" t="n">
        <v>120474.2855784515</v>
      </c>
      <c r="BL1043" t="n">
        <v>23076.23123970406</v>
      </c>
      <c r="BM1043" t="n">
        <v>82570.92792461099</v>
      </c>
      <c r="BN1043" t="n">
        <v>48644.58421204889</v>
      </c>
      <c r="BO1043" t="n">
        <v>54059.29404013485</v>
      </c>
      <c r="BP1043" t="n">
        <v>0.0411280335040391</v>
      </c>
      <c r="BQ1043" t="n">
        <v>1.470130431210199</v>
      </c>
      <c r="BR1043" t="n">
        <v>82.82153586741788</v>
      </c>
      <c r="BS1043" t="n">
        <v>963.4613111230022</v>
      </c>
      <c r="BT1043" t="n">
        <v>3534.069828306952</v>
      </c>
      <c r="BU1043" t="n">
        <v>4522.530818675577</v>
      </c>
      <c r="BV1043" t="n">
        <v>30262.07499999</v>
      </c>
      <c r="BW1043" t="n">
        <v>2206.19788167</v>
      </c>
      <c r="BX1043" t="n">
        <v>52.92644756000001</v>
      </c>
      <c r="BY1043" t="inlineStr">
        <is>
          <t>2022-05-11 17:20:00</t>
        </is>
      </c>
      <c r="BZ1043" t="inlineStr">
        <is>
          <t>2022-05-11 17:20:00</t>
        </is>
      </c>
      <c r="CA1043" t="inlineStr">
        <is>
          <t>2022-05-11 17:18:00</t>
        </is>
      </c>
    </row>
    <row r="1044">
      <c r="A1044" t="n">
        <v>1041</v>
      </c>
      <c r="B1044" t="n">
        <v>209</v>
      </c>
      <c r="C1044" t="n">
        <v>81</v>
      </c>
      <c r="D1044" t="n">
        <v>763.8938269963477</v>
      </c>
      <c r="E1044" t="n">
        <v>8.190137936882943</v>
      </c>
      <c r="F1044" t="n">
        <v>102.337669610438</v>
      </c>
      <c r="G1044" t="n">
        <v>1499.560692415018</v>
      </c>
      <c r="H1044" t="n">
        <v>248245.9617102956</v>
      </c>
      <c r="I1044" t="n">
        <v>189386.9985467735</v>
      </c>
      <c r="J1044" t="n">
        <v>13998.94583172058</v>
      </c>
      <c r="K1044" t="n">
        <v>3761.831417350053</v>
      </c>
      <c r="L1044" t="n">
        <v>-2885.251114110525</v>
      </c>
      <c r="M1044" t="n">
        <v>1.833426035697797</v>
      </c>
      <c r="N1044" t="n">
        <v>9.1946913705419</v>
      </c>
      <c r="O1044" t="n">
        <v>939.6272938088613</v>
      </c>
      <c r="P1044" t="n">
        <v>4.080165281897526</v>
      </c>
      <c r="Q1044" t="n">
        <v>33.18744032218925</v>
      </c>
      <c r="R1044" t="n">
        <v>659.5611039629376</v>
      </c>
      <c r="S1044" t="n">
        <v>118.2329001330546</v>
      </c>
      <c r="T1044" t="n">
        <v>1456.859411559114</v>
      </c>
      <c r="U1044" t="n">
        <v>37442.33801239411</v>
      </c>
      <c r="V1044" t="n">
        <v>473</v>
      </c>
      <c r="W1044" t="n">
        <v>1036.333333333333</v>
      </c>
      <c r="X1044" t="n">
        <v>573.6666666666666</v>
      </c>
      <c r="Y1044" t="n">
        <v>13</v>
      </c>
      <c r="Z1044" t="n">
        <v>0.5957704370918671</v>
      </c>
      <c r="AA1044" t="n">
        <v>5.66077083845087</v>
      </c>
      <c r="AB1044" t="n">
        <v>192.1066862599868</v>
      </c>
      <c r="AC1044" t="n">
        <v>2733.550638556708</v>
      </c>
      <c r="AD1044" t="n">
        <v>4940.853155242097</v>
      </c>
      <c r="AE1044" t="n">
        <v>1.273801735457009</v>
      </c>
      <c r="AF1044" t="n">
        <v>17.081159665491</v>
      </c>
      <c r="AG1044" t="n">
        <v>214.5749157597332</v>
      </c>
      <c r="AH1044" t="n">
        <v>43121.13114471222</v>
      </c>
      <c r="AI1044" t="n">
        <v>29157.79277583856</v>
      </c>
      <c r="AJ1044" t="n">
        <v>-493.4388110128896</v>
      </c>
      <c r="AK1044" t="n">
        <v>-92.06226801088432</v>
      </c>
      <c r="AL1044" t="n">
        <v>-739.5801524252457</v>
      </c>
      <c r="AM1044" t="n">
        <v>-2.246739246199729</v>
      </c>
      <c r="AN1044" t="n">
        <v>-23.99274895164735</v>
      </c>
      <c r="AO1044" t="n">
        <v>280.0661898459235</v>
      </c>
      <c r="AP1044" t="n">
        <v>990616.5871805366</v>
      </c>
      <c r="AQ1044" t="n">
        <v>0.2501982822755269</v>
      </c>
      <c r="AR1044" t="n">
        <v>0.2279157777401981</v>
      </c>
      <c r="AS1044" t="n">
        <v>0.0800281066607457</v>
      </c>
      <c r="AT1044" t="n">
        <v>0.2509827832371269</v>
      </c>
      <c r="AU1044" t="n">
        <v>0.1908750500864024</v>
      </c>
      <c r="AV1044" t="n">
        <v>6.416800488419208</v>
      </c>
      <c r="AW1044" t="n">
        <v>72.20764641241647</v>
      </c>
      <c r="AX1044" t="n">
        <v>2645.031422984404</v>
      </c>
      <c r="AY1044" t="n">
        <v>175620.8899651011</v>
      </c>
      <c r="AZ1044" t="n">
        <v>192168.1856717941</v>
      </c>
      <c r="BA1044" t="n">
        <v>98924.69873954756</v>
      </c>
      <c r="BB1044" t="n">
        <v>133957.9233393834</v>
      </c>
      <c r="BC1044" t="n">
        <v>232882.622078931</v>
      </c>
      <c r="BD1044" t="n">
        <v>1.833426035697797</v>
      </c>
      <c r="BE1044" t="n">
        <v>4.080165281897526</v>
      </c>
      <c r="BF1044" t="n">
        <v>9.1946913705419</v>
      </c>
      <c r="BG1044" t="n">
        <v>33.18744032218925</v>
      </c>
      <c r="BH1044" t="n">
        <v>939.6272938088613</v>
      </c>
      <c r="BI1044" t="n">
        <v>659.5611039629376</v>
      </c>
      <c r="BJ1044" t="n">
        <v>52259.00836128023</v>
      </c>
      <c r="BK1044" t="n">
        <v>120474.2855784515</v>
      </c>
      <c r="BL1044" t="n">
        <v>23076.23123970406</v>
      </c>
      <c r="BM1044" t="n">
        <v>78955.65715339205</v>
      </c>
      <c r="BN1044" t="n">
        <v>48644.58421204889</v>
      </c>
      <c r="BO1044" t="n">
        <v>45974.99789278897</v>
      </c>
      <c r="BP1044" t="n">
        <v>0.0411280335040391</v>
      </c>
      <c r="BQ1044" t="n">
        <v>1.470130431210199</v>
      </c>
      <c r="BR1044" t="n">
        <v>82.82153586741788</v>
      </c>
      <c r="BS1044" t="n">
        <v>963.4613111230022</v>
      </c>
      <c r="BT1044" t="n">
        <v>3534.069828306952</v>
      </c>
      <c r="BU1044" t="n">
        <v>4522.530818675577</v>
      </c>
      <c r="BV1044" t="n">
        <v>30289.3</v>
      </c>
      <c r="BW1044" t="n">
        <v>2206.19788167</v>
      </c>
      <c r="BX1044" t="n">
        <v>53.09709999999999</v>
      </c>
      <c r="BY1044" t="inlineStr">
        <is>
          <t>2022-05-11 17:21:00</t>
        </is>
      </c>
      <c r="BZ1044" t="inlineStr">
        <is>
          <t>2022-05-11 17:20:00</t>
        </is>
      </c>
      <c r="CA1044" t="inlineStr">
        <is>
          <t>2022-05-11 17:23:00</t>
        </is>
      </c>
    </row>
    <row r="1045">
      <c r="A1045" t="n">
        <v>1042</v>
      </c>
      <c r="B1045" t="n">
        <v>209</v>
      </c>
      <c r="C1045" t="n">
        <v>81</v>
      </c>
      <c r="D1045" t="n">
        <v>763.8938269963477</v>
      </c>
      <c r="E1045" t="n">
        <v>8.190137936882943</v>
      </c>
      <c r="F1045" t="n">
        <v>102.337669610438</v>
      </c>
      <c r="G1045" t="n">
        <v>1500.403847921078</v>
      </c>
      <c r="H1045" t="n">
        <v>248676.056143299</v>
      </c>
      <c r="I1045" t="n">
        <v>188751.7170261744</v>
      </c>
      <c r="J1045" t="n">
        <v>14158.01823572976</v>
      </c>
      <c r="K1045" t="n">
        <v>3761.831417350053</v>
      </c>
      <c r="L1045" t="n">
        <v>-2885.251114110525</v>
      </c>
      <c r="M1045" t="n">
        <v>1.833426035697797</v>
      </c>
      <c r="N1045" t="n">
        <v>9.1946913705419</v>
      </c>
      <c r="O1045" t="n">
        <v>939.6272938088613</v>
      </c>
      <c r="P1045" t="n">
        <v>4.080165281897526</v>
      </c>
      <c r="Q1045" t="n">
        <v>32.36809614611689</v>
      </c>
      <c r="R1045" t="n">
        <v>583.4336304535947</v>
      </c>
      <c r="S1045" t="n">
        <v>118.2329001330546</v>
      </c>
      <c r="T1045" t="n">
        <v>1457.678755735187</v>
      </c>
      <c r="U1045" t="n">
        <v>37519.30860641433</v>
      </c>
      <c r="V1045" t="n">
        <v>473</v>
      </c>
      <c r="W1045" t="n">
        <v>1037</v>
      </c>
      <c r="X1045" t="n">
        <v>574.6666666666666</v>
      </c>
      <c r="Y1045" t="n">
        <v>13</v>
      </c>
      <c r="Z1045" t="n">
        <v>0.5957704370918671</v>
      </c>
      <c r="AA1045" t="n">
        <v>5.66077083845087</v>
      </c>
      <c r="AB1045" t="n">
        <v>192.1067212551673</v>
      </c>
      <c r="AC1045" t="n">
        <v>2734.312507120249</v>
      </c>
      <c r="AD1045" t="n">
        <v>4940.861750184995</v>
      </c>
      <c r="AE1045" t="n">
        <v>1.273801735457009</v>
      </c>
      <c r="AF1045" t="n">
        <v>17.081159665491</v>
      </c>
      <c r="AG1045" t="n">
        <v>214.5749294650977</v>
      </c>
      <c r="AH1045" t="n">
        <v>43121.4295196947</v>
      </c>
      <c r="AI1045" t="n">
        <v>29157.79614192565</v>
      </c>
      <c r="AJ1045" t="n">
        <v>-473.0496523461385</v>
      </c>
      <c r="AK1045" t="n">
        <v>-111.8080389027434</v>
      </c>
      <c r="AL1045" t="n">
        <v>-601.9873455531441</v>
      </c>
      <c r="AM1045" t="n">
        <v>-2.246739246199729</v>
      </c>
      <c r="AN1045" t="n">
        <v>-23.173404775575</v>
      </c>
      <c r="AO1045" t="n">
        <v>356.1936633552666</v>
      </c>
      <c r="AP1045" t="n">
        <v>990608.5019380194</v>
      </c>
      <c r="AQ1045" t="n">
        <v>0.2504254148094824</v>
      </c>
      <c r="AR1045" t="n">
        <v>0.2279176379648306</v>
      </c>
      <c r="AS1045" t="n">
        <v>0.08042237977726838</v>
      </c>
      <c r="AT1045" t="n">
        <v>0.2504081634154213</v>
      </c>
      <c r="AU1045" t="n">
        <v>0.1908264040329974</v>
      </c>
      <c r="AV1045" t="n">
        <v>6.41202896364761</v>
      </c>
      <c r="AW1045" t="n">
        <v>72.15862020992296</v>
      </c>
      <c r="AX1045" t="n">
        <v>2642.765839913409</v>
      </c>
      <c r="AY1045" t="n">
        <v>175501.5816020982</v>
      </c>
      <c r="AZ1045" t="n">
        <v>192036.0127241338</v>
      </c>
      <c r="BA1045" t="n">
        <v>94737.68742551988</v>
      </c>
      <c r="BB1045" t="n">
        <v>132136.0787901195</v>
      </c>
      <c r="BC1045" t="n">
        <v>226873.7662156394</v>
      </c>
      <c r="BD1045" t="n">
        <v>1.833426035697797</v>
      </c>
      <c r="BE1045" t="n">
        <v>4.080165281897526</v>
      </c>
      <c r="BF1045" t="n">
        <v>9.1946913705419</v>
      </c>
      <c r="BG1045" t="n">
        <v>32.36809614611689</v>
      </c>
      <c r="BH1045" t="n">
        <v>939.6272938088613</v>
      </c>
      <c r="BI1045" t="n">
        <v>583.4336304535947</v>
      </c>
      <c r="BJ1045" t="n">
        <v>52259.00836128023</v>
      </c>
      <c r="BK1045" t="n">
        <v>120474.2855784515</v>
      </c>
      <c r="BL1045" t="n">
        <v>23076.23123970406</v>
      </c>
      <c r="BM1045" t="n">
        <v>77148.02176778257</v>
      </c>
      <c r="BN1045" t="n">
        <v>48644.58421204889</v>
      </c>
      <c r="BO1045" t="n">
        <v>41932.84981911603</v>
      </c>
      <c r="BP1045" t="n">
        <v>0.0411280335040391</v>
      </c>
      <c r="BQ1045" t="n">
        <v>1.470130431210199</v>
      </c>
      <c r="BR1045" t="n">
        <v>82.82153586741788</v>
      </c>
      <c r="BS1045" t="n">
        <v>963.4613111230022</v>
      </c>
      <c r="BT1045" t="n">
        <v>3534.069828306952</v>
      </c>
      <c r="BU1045" t="n">
        <v>4522.530818675577</v>
      </c>
      <c r="BV1045" t="n">
        <v>30289.3</v>
      </c>
      <c r="BW1045" t="n">
        <v>2203.99999999</v>
      </c>
      <c r="BX1045" t="n">
        <v>53.09709999999999</v>
      </c>
      <c r="BY1045" t="inlineStr">
        <is>
          <t>2022-05-11 17:21:00</t>
        </is>
      </c>
      <c r="BZ1045" t="inlineStr">
        <is>
          <t>2022-05-11 17:23:00</t>
        </is>
      </c>
      <c r="CA1045" t="inlineStr">
        <is>
          <t>2022-05-11 17:23:00</t>
        </is>
      </c>
    </row>
    <row r="1046">
      <c r="A1046" t="n">
        <v>1043</v>
      </c>
      <c r="B1046" t="n">
        <v>209</v>
      </c>
      <c r="C1046" t="n">
        <v>81</v>
      </c>
      <c r="D1046" t="n">
        <v>763.8938269963477</v>
      </c>
      <c r="E1046" t="n">
        <v>8.191406301454091</v>
      </c>
      <c r="F1046" t="n">
        <v>102.337669610438</v>
      </c>
      <c r="G1046" t="n">
        <v>1500.403847921078</v>
      </c>
      <c r="H1046" t="n">
        <v>248985.9184120308</v>
      </c>
      <c r="I1046" t="n">
        <v>188441.1935699543</v>
      </c>
      <c r="J1046" t="n">
        <v>14158.01823572976</v>
      </c>
      <c r="K1046" t="n">
        <v>3761.831417350053</v>
      </c>
      <c r="L1046" t="n">
        <v>-2885.251114110525</v>
      </c>
      <c r="M1046" t="n">
        <v>1.833426035697797</v>
      </c>
      <c r="N1046" t="n">
        <v>9.1946913705419</v>
      </c>
      <c r="O1046" t="n">
        <v>939.6272938088613</v>
      </c>
      <c r="P1046" t="n">
        <v>4.080165281897526</v>
      </c>
      <c r="Q1046" t="n">
        <v>32.36809614611689</v>
      </c>
      <c r="R1046" t="n">
        <v>583.4336304535947</v>
      </c>
      <c r="S1046" t="n">
        <v>118.2529182592231</v>
      </c>
      <c r="T1046" t="n">
        <v>1457.678755735187</v>
      </c>
      <c r="U1046" t="n">
        <v>37519.30860641433</v>
      </c>
      <c r="V1046" t="n">
        <v>473</v>
      </c>
      <c r="W1046" t="n">
        <v>1037</v>
      </c>
      <c r="X1046" t="n">
        <v>575.6666666666666</v>
      </c>
      <c r="Y1046" t="n">
        <v>13</v>
      </c>
      <c r="Z1046" t="n">
        <v>0.597038801663014</v>
      </c>
      <c r="AA1046" t="n">
        <v>5.66077083845087</v>
      </c>
      <c r="AB1046" t="n">
        <v>192.1067212551673</v>
      </c>
      <c r="AC1046" t="n">
        <v>2734.31265645565</v>
      </c>
      <c r="AD1046" t="n">
        <v>4940.861950935563</v>
      </c>
      <c r="AE1046" t="n">
        <v>1.274298472394073</v>
      </c>
      <c r="AF1046" t="n">
        <v>17.081159665491</v>
      </c>
      <c r="AG1046" t="n">
        <v>214.5749294650977</v>
      </c>
      <c r="AH1046" t="n">
        <v>43121.42957817978</v>
      </c>
      <c r="AI1046" t="n">
        <v>29157.79622054675</v>
      </c>
      <c r="AJ1046" t="n">
        <v>-571.2837118327217</v>
      </c>
      <c r="AK1046" t="n">
        <v>-128.7855061758945</v>
      </c>
      <c r="AL1046" t="n">
        <v>-601.9873455531441</v>
      </c>
      <c r="AM1046" t="n">
        <v>-2.246739246199729</v>
      </c>
      <c r="AN1046" t="n">
        <v>-23.173404775575</v>
      </c>
      <c r="AO1046" t="n">
        <v>356.1936633552666</v>
      </c>
      <c r="AP1046" t="n">
        <v>990340.3713601442</v>
      </c>
      <c r="AQ1046" t="n">
        <v>0.2504932164594296</v>
      </c>
      <c r="AR1046" t="n">
        <v>0.2277522257429596</v>
      </c>
      <c r="AS1046" t="n">
        <v>0.08044415380545845</v>
      </c>
      <c r="AT1046" t="n">
        <v>0.2514270597350023</v>
      </c>
      <c r="AU1046" t="n">
        <v>0.1898833442571499</v>
      </c>
      <c r="AV1046" t="n">
        <v>6.411669963778046</v>
      </c>
      <c r="AW1046" t="n">
        <v>72.16140254504364</v>
      </c>
      <c r="AX1046" t="n">
        <v>2642.65605309418</v>
      </c>
      <c r="AY1046" t="n">
        <v>175492.8620665931</v>
      </c>
      <c r="AZ1046" t="n">
        <v>192028.4312100449</v>
      </c>
      <c r="BA1046" t="n">
        <v>94737.68742551988</v>
      </c>
      <c r="BB1046" t="n">
        <v>132136.0787901195</v>
      </c>
      <c r="BC1046" t="n">
        <v>226873.7662156394</v>
      </c>
      <c r="BD1046" t="n">
        <v>1.833426035697797</v>
      </c>
      <c r="BE1046" t="n">
        <v>4.080165281897526</v>
      </c>
      <c r="BF1046" t="n">
        <v>9.1946913705419</v>
      </c>
      <c r="BG1046" t="n">
        <v>32.36809614611689</v>
      </c>
      <c r="BH1046" t="n">
        <v>939.6272938088613</v>
      </c>
      <c r="BI1046" t="n">
        <v>583.4336304535947</v>
      </c>
      <c r="BJ1046" t="n">
        <v>52259.00836128023</v>
      </c>
      <c r="BK1046" t="n">
        <v>120474.2855784515</v>
      </c>
      <c r="BL1046" t="n">
        <v>23076.23123970406</v>
      </c>
      <c r="BM1046" t="n">
        <v>77148.02176778257</v>
      </c>
      <c r="BN1046" t="n">
        <v>48644.58421204889</v>
      </c>
      <c r="BO1046" t="n">
        <v>41932.84981911603</v>
      </c>
      <c r="BP1046" t="n">
        <v>0.0411280335040391</v>
      </c>
      <c r="BQ1046" t="n">
        <v>1.470130431210199</v>
      </c>
      <c r="BR1046" t="n">
        <v>82.82153586741788</v>
      </c>
      <c r="BS1046" t="n">
        <v>963.4613111230022</v>
      </c>
      <c r="BT1046" t="n">
        <v>3534.069828306952</v>
      </c>
      <c r="BU1046" t="n">
        <v>4522.530818675577</v>
      </c>
      <c r="BV1046" t="n">
        <v>30223.7155805</v>
      </c>
      <c r="BW1046" t="n">
        <v>2203.99999999</v>
      </c>
      <c r="BX1046" t="n">
        <v>53.09709999999999</v>
      </c>
      <c r="BY1046" t="inlineStr">
        <is>
          <t>2022-05-11 17:23:00</t>
        </is>
      </c>
      <c r="BZ1046" t="inlineStr">
        <is>
          <t>2022-05-11 17:23:00</t>
        </is>
      </c>
      <c r="CA1046" t="inlineStr">
        <is>
          <t>2022-05-11 17:23:00</t>
        </is>
      </c>
    </row>
    <row r="1047">
      <c r="A1047" t="n">
        <v>1044</v>
      </c>
      <c r="B1047" t="n">
        <v>209</v>
      </c>
      <c r="C1047" t="n">
        <v>81</v>
      </c>
      <c r="D1047" t="n">
        <v>763.8938269963477</v>
      </c>
      <c r="E1047" t="n">
        <v>8.168431885417947</v>
      </c>
      <c r="F1047" t="n">
        <v>102.337669610438</v>
      </c>
      <c r="G1047" t="n">
        <v>1500.403847921078</v>
      </c>
      <c r="H1047" t="n">
        <v>248985.9184120308</v>
      </c>
      <c r="I1047" t="n">
        <v>189161.9487838836</v>
      </c>
      <c r="J1047" t="n">
        <v>14158.01823572976</v>
      </c>
      <c r="K1047" t="n">
        <v>3761.831417350053</v>
      </c>
      <c r="L1047" t="n">
        <v>-2885.251114110525</v>
      </c>
      <c r="M1047" t="n">
        <v>1.833426035697797</v>
      </c>
      <c r="N1047" t="n">
        <v>9.1946913705419</v>
      </c>
      <c r="O1047" t="n">
        <v>939.6272938088613</v>
      </c>
      <c r="P1047" t="n">
        <v>4.080165281897526</v>
      </c>
      <c r="Q1047" t="n">
        <v>32.36809614611689</v>
      </c>
      <c r="R1047" t="n">
        <v>583.4336304535947</v>
      </c>
      <c r="S1047" t="n">
        <v>118.2867644278147</v>
      </c>
      <c r="T1047" t="n">
        <v>1457.678755735187</v>
      </c>
      <c r="U1047" t="n">
        <v>37519.30860641433</v>
      </c>
      <c r="V1047" t="n">
        <v>473</v>
      </c>
      <c r="W1047" t="n">
        <v>1037</v>
      </c>
      <c r="X1047" t="n">
        <v>576.6666666666666</v>
      </c>
      <c r="Y1047" t="n">
        <v>13</v>
      </c>
      <c r="Z1047" t="n">
        <v>0.5979014911342013</v>
      </c>
      <c r="AA1047" t="n">
        <v>5.66077083845087</v>
      </c>
      <c r="AB1047" t="n">
        <v>192.1067212551673</v>
      </c>
      <c r="AC1047" t="n">
        <v>2734.31265645565</v>
      </c>
      <c r="AD1047" t="n">
        <v>4940.862623735794</v>
      </c>
      <c r="AE1047" t="n">
        <v>1.274636332450482</v>
      </c>
      <c r="AF1047" t="n">
        <v>17.081159665491</v>
      </c>
      <c r="AG1047" t="n">
        <v>214.5749294650977</v>
      </c>
      <c r="AH1047" t="n">
        <v>43121.42957817978</v>
      </c>
      <c r="AI1047" t="n">
        <v>29157.79648403938</v>
      </c>
      <c r="AJ1047" t="n">
        <v>-691.5857995145319</v>
      </c>
      <c r="AK1047" t="n">
        <v>-213.6885454586951</v>
      </c>
      <c r="AL1047" t="n">
        <v>-449.2175313294195</v>
      </c>
      <c r="AM1047" t="n">
        <v>-2.246739246199729</v>
      </c>
      <c r="AN1047" t="n">
        <v>-23.173404775575</v>
      </c>
      <c r="AO1047" t="n">
        <v>356.1936633552666</v>
      </c>
      <c r="AP1047" t="n">
        <v>989875.8974690875</v>
      </c>
      <c r="AQ1047" t="n">
        <v>0.2501262049490616</v>
      </c>
      <c r="AR1047" t="n">
        <v>0.2278590926368381</v>
      </c>
      <c r="AS1047" t="n">
        <v>0.0804819001625789</v>
      </c>
      <c r="AT1047" t="n">
        <v>0.2515450354378664</v>
      </c>
      <c r="AU1047" t="n">
        <v>0.1899877668136549</v>
      </c>
      <c r="AV1047" t="n">
        <v>6.412348685983294</v>
      </c>
      <c r="AW1047" t="n">
        <v>72.15747267316472</v>
      </c>
      <c r="AX1047" t="n">
        <v>2642.602795237968</v>
      </c>
      <c r="AY1047" t="n">
        <v>175490.1809915625</v>
      </c>
      <c r="AZ1047" t="n">
        <v>192023.4551700981</v>
      </c>
      <c r="BA1047" t="n">
        <v>94737.68742551988</v>
      </c>
      <c r="BB1047" t="n">
        <v>132136.0787901195</v>
      </c>
      <c r="BC1047" t="n">
        <v>226873.7662156394</v>
      </c>
      <c r="BD1047" t="n">
        <v>1.833426035697797</v>
      </c>
      <c r="BE1047" t="n">
        <v>4.080165281897526</v>
      </c>
      <c r="BF1047" t="n">
        <v>9.1946913705419</v>
      </c>
      <c r="BG1047" t="n">
        <v>32.36809614611689</v>
      </c>
      <c r="BH1047" t="n">
        <v>939.6272938088613</v>
      </c>
      <c r="BI1047" t="n">
        <v>583.4336304535947</v>
      </c>
      <c r="BJ1047" t="n">
        <v>52259.00836128023</v>
      </c>
      <c r="BK1047" t="n">
        <v>120474.2855784515</v>
      </c>
      <c r="BL1047" t="n">
        <v>23076.23123970406</v>
      </c>
      <c r="BM1047" t="n">
        <v>77148.02176778257</v>
      </c>
      <c r="BN1047" t="n">
        <v>48644.58421204889</v>
      </c>
      <c r="BO1047" t="n">
        <v>41932.84981911603</v>
      </c>
      <c r="BP1047" t="n">
        <v>0.0411280335040391</v>
      </c>
      <c r="BQ1047" t="n">
        <v>1.470130431210199</v>
      </c>
      <c r="BR1047" t="n">
        <v>82.82153586741788</v>
      </c>
      <c r="BS1047" t="n">
        <v>963.4613111230022</v>
      </c>
      <c r="BT1047" t="n">
        <v>3534.069828306952</v>
      </c>
      <c r="BU1047" t="n">
        <v>4522.530818675577</v>
      </c>
      <c r="BV1047" t="n">
        <v>30176.19</v>
      </c>
      <c r="BW1047" t="n">
        <v>2198.50427935</v>
      </c>
      <c r="BX1047" t="n">
        <v>52.45375694</v>
      </c>
      <c r="BY1047" t="inlineStr">
        <is>
          <t>2022-05-11 17:24:00</t>
        </is>
      </c>
      <c r="BZ1047" t="inlineStr">
        <is>
          <t>2022-05-11 17:24:00</t>
        </is>
      </c>
      <c r="CA1047" t="inlineStr">
        <is>
          <t>2022-05-11 17:25:00</t>
        </is>
      </c>
    </row>
    <row r="1048">
      <c r="A1048" t="n">
        <v>1045</v>
      </c>
      <c r="B1048" t="n">
        <v>209</v>
      </c>
      <c r="C1048" t="n">
        <v>81</v>
      </c>
      <c r="D1048" t="n">
        <v>763.8938269963477</v>
      </c>
      <c r="E1048" t="n">
        <v>8.156627586257088</v>
      </c>
      <c r="F1048" t="n">
        <v>102.337669610438</v>
      </c>
      <c r="G1048" t="n">
        <v>1500.403847921078</v>
      </c>
      <c r="H1048" t="n">
        <v>248985.9184120308</v>
      </c>
      <c r="I1048" t="n">
        <v>189522.3263908482</v>
      </c>
      <c r="J1048" t="n">
        <v>14158.01823572976</v>
      </c>
      <c r="K1048" t="n">
        <v>3761.831417350053</v>
      </c>
      <c r="L1048" t="n">
        <v>-2885.251114110525</v>
      </c>
      <c r="M1048" t="n">
        <v>1.833426035697797</v>
      </c>
      <c r="N1048" t="n">
        <v>9.1946913705419</v>
      </c>
      <c r="O1048" t="n">
        <v>939.6272938088613</v>
      </c>
      <c r="P1048" t="n">
        <v>4.080165281897526</v>
      </c>
      <c r="Q1048" t="n">
        <v>32.36809614611689</v>
      </c>
      <c r="R1048" t="n">
        <v>583.4336304535947</v>
      </c>
      <c r="S1048" t="n">
        <v>118.2986829805684</v>
      </c>
      <c r="T1048" t="n">
        <v>1457.678755735187</v>
      </c>
      <c r="U1048" t="n">
        <v>37519.30860641433</v>
      </c>
      <c r="V1048" t="n">
        <v>473</v>
      </c>
      <c r="W1048" t="n">
        <v>1037</v>
      </c>
      <c r="X1048" t="n">
        <v>577</v>
      </c>
      <c r="Y1048" t="n">
        <v>13</v>
      </c>
      <c r="Z1048" t="n">
        <v>0.5980157447270082</v>
      </c>
      <c r="AA1048" t="n">
        <v>5.66077083845087</v>
      </c>
      <c r="AB1048" t="n">
        <v>192.1067212551673</v>
      </c>
      <c r="AC1048" t="n">
        <v>2734.31265645565</v>
      </c>
      <c r="AD1048" t="n">
        <v>4940.862960135909</v>
      </c>
      <c r="AE1048" t="n">
        <v>1.274681078244421</v>
      </c>
      <c r="AF1048" t="n">
        <v>17.081159665491</v>
      </c>
      <c r="AG1048" t="n">
        <v>214.5749294650977</v>
      </c>
      <c r="AH1048" t="n">
        <v>43121.42957817978</v>
      </c>
      <c r="AI1048" t="n">
        <v>29157.7966157857</v>
      </c>
      <c r="AJ1048" t="n">
        <v>-727.1783284837911</v>
      </c>
      <c r="AK1048" t="n">
        <v>-256.1400651000954</v>
      </c>
      <c r="AL1048" t="n">
        <v>-372.8326242175572</v>
      </c>
      <c r="AM1048" t="n">
        <v>-2.246739246199729</v>
      </c>
      <c r="AN1048" t="n">
        <v>-23.173404775575</v>
      </c>
      <c r="AO1048" t="n">
        <v>356.1936633552666</v>
      </c>
      <c r="AP1048" t="n">
        <v>987959.255244141</v>
      </c>
      <c r="AQ1048" t="n">
        <v>0.2491357234578576</v>
      </c>
      <c r="AR1048" t="n">
        <v>0.22773186584669</v>
      </c>
      <c r="AS1048" t="n">
        <v>0.07966099647626101</v>
      </c>
      <c r="AT1048" t="n">
        <v>0.2520229523126293</v>
      </c>
      <c r="AU1048" t="n">
        <v>0.191448461906562</v>
      </c>
      <c r="AV1048" t="n">
        <v>6.417442901090524</v>
      </c>
      <c r="AW1048" t="n">
        <v>72.22478337913823</v>
      </c>
      <c r="AX1048" t="n">
        <v>2646.204966095293</v>
      </c>
      <c r="AY1048" t="n">
        <v>175609.2839003267</v>
      </c>
      <c r="AZ1048" t="n">
        <v>192156.6548443359</v>
      </c>
      <c r="BA1048" t="n">
        <v>94737.68742551988</v>
      </c>
      <c r="BB1048" t="n">
        <v>132136.0787901195</v>
      </c>
      <c r="BC1048" t="n">
        <v>226873.7662156394</v>
      </c>
      <c r="BD1048" t="n">
        <v>1.833426035697797</v>
      </c>
      <c r="BE1048" t="n">
        <v>4.080165281897526</v>
      </c>
      <c r="BF1048" t="n">
        <v>9.1946913705419</v>
      </c>
      <c r="BG1048" t="n">
        <v>32.36809614611689</v>
      </c>
      <c r="BH1048" t="n">
        <v>939.6272938088613</v>
      </c>
      <c r="BI1048" t="n">
        <v>583.4336304535947</v>
      </c>
      <c r="BJ1048" t="n">
        <v>52259.00836128023</v>
      </c>
      <c r="BK1048" t="n">
        <v>120474.2855784515</v>
      </c>
      <c r="BL1048" t="n">
        <v>23076.23123970406</v>
      </c>
      <c r="BM1048" t="n">
        <v>77148.02176778257</v>
      </c>
      <c r="BN1048" t="n">
        <v>48644.58421204889</v>
      </c>
      <c r="BO1048" t="n">
        <v>41932.84981911603</v>
      </c>
      <c r="BP1048" t="n">
        <v>0.0411280335040391</v>
      </c>
      <c r="BQ1048" t="n">
        <v>1.470130431210199</v>
      </c>
      <c r="BR1048" t="n">
        <v>82.82153586741788</v>
      </c>
      <c r="BS1048" t="n">
        <v>963.4613111230022</v>
      </c>
      <c r="BT1048" t="n">
        <v>3534.069828306952</v>
      </c>
      <c r="BU1048" t="n">
        <v>4522.530818675577</v>
      </c>
      <c r="BV1048" t="n">
        <v>30176.19</v>
      </c>
      <c r="BW1048" t="n">
        <v>2198.50427935</v>
      </c>
      <c r="BX1048" t="n">
        <v>52.45375694</v>
      </c>
      <c r="BY1048" t="inlineStr">
        <is>
          <t>2022-05-11 17:24:00</t>
        </is>
      </c>
      <c r="BZ1048" t="inlineStr">
        <is>
          <t>2022-05-11 17:24:00</t>
        </is>
      </c>
      <c r="CA1048" t="inlineStr">
        <is>
          <t>2022-05-11 17:25:00</t>
        </is>
      </c>
    </row>
    <row r="1049">
      <c r="A1049" t="n">
        <v>1046</v>
      </c>
      <c r="B1049" t="n">
        <v>209</v>
      </c>
      <c r="C1049" t="n">
        <v>81</v>
      </c>
      <c r="D1049" t="n">
        <v>763.8938269963477</v>
      </c>
      <c r="E1049" t="n">
        <v>8.156627586257088</v>
      </c>
      <c r="F1049" t="n">
        <v>102.1942822079105</v>
      </c>
      <c r="G1049" t="n">
        <v>1500.403847921078</v>
      </c>
      <c r="H1049" t="n">
        <v>248949.4490526286</v>
      </c>
      <c r="I1049" t="n">
        <v>189874.2352218206</v>
      </c>
      <c r="J1049" t="n">
        <v>14158.01823572976</v>
      </c>
      <c r="K1049" t="n">
        <v>3761.831417350053</v>
      </c>
      <c r="L1049" t="n">
        <v>-2885.251114110525</v>
      </c>
      <c r="M1049" t="n">
        <v>1.833426035697797</v>
      </c>
      <c r="N1049" t="n">
        <v>9.1946913705419</v>
      </c>
      <c r="O1049" t="n">
        <v>939.6272938088613</v>
      </c>
      <c r="P1049" t="n">
        <v>4.080165281897526</v>
      </c>
      <c r="Q1049" t="n">
        <v>32.36809614611689</v>
      </c>
      <c r="R1049" t="n">
        <v>583.4336304535947</v>
      </c>
      <c r="S1049" t="n">
        <v>118.2986829805684</v>
      </c>
      <c r="T1049" t="n">
        <v>1457.82237068682</v>
      </c>
      <c r="U1049" t="n">
        <v>37519.30860641433</v>
      </c>
      <c r="V1049" t="n">
        <v>473</v>
      </c>
      <c r="W1049" t="n">
        <v>1037</v>
      </c>
      <c r="X1049" t="n">
        <v>578.3333333333334</v>
      </c>
      <c r="Y1049" t="n">
        <v>13</v>
      </c>
      <c r="Z1049" t="n">
        <v>0.5980157447270082</v>
      </c>
      <c r="AA1049" t="n">
        <v>5.660998387556243</v>
      </c>
      <c r="AB1049" t="n">
        <v>192.1067212551673</v>
      </c>
      <c r="AC1049" t="n">
        <v>2734.312880693105</v>
      </c>
      <c r="AD1049" t="n">
        <v>4940.863623493488</v>
      </c>
      <c r="AE1049" t="n">
        <v>1.274681078244421</v>
      </c>
      <c r="AF1049" t="n">
        <v>17.08124878186038</v>
      </c>
      <c r="AG1049" t="n">
        <v>214.5749294650977</v>
      </c>
      <c r="AH1049" t="n">
        <v>43121.4296659992</v>
      </c>
      <c r="AI1049" t="n">
        <v>29157.79687558026</v>
      </c>
      <c r="AJ1049" t="n">
        <v>-718.6087635265849</v>
      </c>
      <c r="AK1049" t="n">
        <v>-362.1572232363083</v>
      </c>
      <c r="AL1049" t="n">
        <v>-372.8326242175572</v>
      </c>
      <c r="AM1049" t="n">
        <v>-2.246739246199729</v>
      </c>
      <c r="AN1049" t="n">
        <v>-23.173404775575</v>
      </c>
      <c r="AO1049" t="n">
        <v>356.1936633552666</v>
      </c>
      <c r="AP1049" t="n">
        <v>988042.9999386879</v>
      </c>
      <c r="AQ1049" t="n">
        <v>0.2491146071754053</v>
      </c>
      <c r="AR1049" t="n">
        <v>0.227712563715563</v>
      </c>
      <c r="AS1049" t="n">
        <v>0.0796542445577538</v>
      </c>
      <c r="AT1049" t="n">
        <v>0.251999071323294</v>
      </c>
      <c r="AU1049" t="n">
        <v>0.1915195132279839</v>
      </c>
      <c r="AV1049" t="n">
        <v>6.41737739686043</v>
      </c>
      <c r="AW1049" t="n">
        <v>72.22464588548701</v>
      </c>
      <c r="AX1049" t="n">
        <v>2646.177737484864</v>
      </c>
      <c r="AY1049" t="n">
        <v>175607.53454876</v>
      </c>
      <c r="AZ1049" t="n">
        <v>192149.2045935547</v>
      </c>
      <c r="BA1049" t="n">
        <v>94737.68742551988</v>
      </c>
      <c r="BB1049" t="n">
        <v>132136.0787901195</v>
      </c>
      <c r="BC1049" t="n">
        <v>226873.7662156394</v>
      </c>
      <c r="BD1049" t="n">
        <v>1.833426035697797</v>
      </c>
      <c r="BE1049" t="n">
        <v>4.080165281897526</v>
      </c>
      <c r="BF1049" t="n">
        <v>9.1946913705419</v>
      </c>
      <c r="BG1049" t="n">
        <v>32.36809614611689</v>
      </c>
      <c r="BH1049" t="n">
        <v>939.6272938088613</v>
      </c>
      <c r="BI1049" t="n">
        <v>583.4336304535947</v>
      </c>
      <c r="BJ1049" t="n">
        <v>52259.00836128023</v>
      </c>
      <c r="BK1049" t="n">
        <v>120474.2855784515</v>
      </c>
      <c r="BL1049" t="n">
        <v>23076.23123970406</v>
      </c>
      <c r="BM1049" t="n">
        <v>77148.02176778257</v>
      </c>
      <c r="BN1049" t="n">
        <v>48644.58421204889</v>
      </c>
      <c r="BO1049" t="n">
        <v>41932.84981911603</v>
      </c>
      <c r="BP1049" t="n">
        <v>0.0411280335040391</v>
      </c>
      <c r="BQ1049" t="n">
        <v>1.470130431210199</v>
      </c>
      <c r="BR1049" t="n">
        <v>82.82153586741788</v>
      </c>
      <c r="BS1049" t="n">
        <v>963.4613111230022</v>
      </c>
      <c r="BT1049" t="n">
        <v>3534.069828306952</v>
      </c>
      <c r="BU1049" t="n">
        <v>4522.530818675577</v>
      </c>
      <c r="BV1049" t="n">
        <v>30181.9113348</v>
      </c>
      <c r="BW1049" t="n">
        <v>2191.641855</v>
      </c>
      <c r="BX1049" t="n">
        <v>52.45375694</v>
      </c>
      <c r="BY1049" t="inlineStr">
        <is>
          <t>2022-05-11 17:26:00</t>
        </is>
      </c>
      <c r="BZ1049" t="inlineStr">
        <is>
          <t>2022-05-11 17:27:00</t>
        </is>
      </c>
      <c r="CA1049" t="inlineStr">
        <is>
          <t>2022-05-11 17:25:00</t>
        </is>
      </c>
    </row>
    <row r="1050">
      <c r="A1050" t="n">
        <v>1047</v>
      </c>
      <c r="B1050" t="n">
        <v>209</v>
      </c>
      <c r="C1050" t="n">
        <v>81</v>
      </c>
      <c r="D1050" t="n">
        <v>763.8938269963477</v>
      </c>
      <c r="E1050" t="n">
        <v>8.158115933576392</v>
      </c>
      <c r="F1050" t="n">
        <v>102.1107662593514</v>
      </c>
      <c r="G1050" t="n">
        <v>1500.568025088355</v>
      </c>
      <c r="H1050" t="n">
        <v>248931.2143729276</v>
      </c>
      <c r="I1050" t="n">
        <v>190050.1896373068</v>
      </c>
      <c r="J1050" t="n">
        <v>14139.36104866911</v>
      </c>
      <c r="K1050" t="n">
        <v>3761.831417350053</v>
      </c>
      <c r="L1050" t="n">
        <v>-2885.251114110525</v>
      </c>
      <c r="M1050" t="n">
        <v>1.833426035697797</v>
      </c>
      <c r="N1050" t="n">
        <v>9.1946913705419</v>
      </c>
      <c r="O1050" t="n">
        <v>916.8908915075766</v>
      </c>
      <c r="P1050" t="n">
        <v>4.080165281897526</v>
      </c>
      <c r="Q1050" t="n">
        <v>32.36809614611689</v>
      </c>
      <c r="R1050" t="n">
        <v>583.4336304535947</v>
      </c>
      <c r="S1050" t="n">
        <v>118.2995848162267</v>
      </c>
      <c r="T1050" t="n">
        <v>1457.906597675347</v>
      </c>
      <c r="U1050" t="n">
        <v>37542.04500871561</v>
      </c>
      <c r="V1050" t="n">
        <v>473.6666666666667</v>
      </c>
      <c r="W1050" t="n">
        <v>1037</v>
      </c>
      <c r="X1050" t="n">
        <v>579.6666666666666</v>
      </c>
      <c r="Y1050" t="n">
        <v>13</v>
      </c>
      <c r="Z1050" t="n">
        <v>0.5986022563880044</v>
      </c>
      <c r="AA1050" t="n">
        <v>5.661709427525213</v>
      </c>
      <c r="AB1050" t="n">
        <v>192.3662211486482</v>
      </c>
      <c r="AC1050" t="n">
        <v>2734.312992811834</v>
      </c>
      <c r="AD1050" t="n">
        <v>4940.863955172279</v>
      </c>
      <c r="AE1050" t="n">
        <v>1.27491077719113</v>
      </c>
      <c r="AF1050" t="n">
        <v>17.08152725054703</v>
      </c>
      <c r="AG1050" t="n">
        <v>214.6765589060238</v>
      </c>
      <c r="AH1050" t="n">
        <v>43121.4297099089</v>
      </c>
      <c r="AI1050" t="n">
        <v>29157.79700547755</v>
      </c>
      <c r="AJ1050" t="n">
        <v>-714.3239810479819</v>
      </c>
      <c r="AK1050" t="n">
        <v>-415.1658023044147</v>
      </c>
      <c r="AL1050" t="n">
        <v>-280.1698713445962</v>
      </c>
      <c r="AM1050" t="n">
        <v>-2.246739246199729</v>
      </c>
      <c r="AN1050" t="n">
        <v>-23.173404775575</v>
      </c>
      <c r="AO1050" t="n">
        <v>333.457261053982</v>
      </c>
      <c r="AP1050" t="n">
        <v>987311.4698277335</v>
      </c>
      <c r="AQ1050" t="n">
        <v>0.2493464505606819</v>
      </c>
      <c r="AR1050" t="n">
        <v>0.2266925343743454</v>
      </c>
      <c r="AS1050" t="n">
        <v>0.07971326289202828</v>
      </c>
      <c r="AT1050" t="n">
        <v>0.2521303782851436</v>
      </c>
      <c r="AU1050" t="n">
        <v>0.1921173738878008</v>
      </c>
      <c r="AV1050" t="n">
        <v>6.416108491396574</v>
      </c>
      <c r="AW1050" t="n">
        <v>72.23338124027806</v>
      </c>
      <c r="AX1050" t="n">
        <v>2645.801254137729</v>
      </c>
      <c r="AY1050" t="n">
        <v>175579.4366019965</v>
      </c>
      <c r="AZ1050" t="n">
        <v>192117.0187520421</v>
      </c>
      <c r="BA1050" t="n">
        <v>94737.68742551988</v>
      </c>
      <c r="BB1050" t="n">
        <v>132136.0787901195</v>
      </c>
      <c r="BC1050" t="n">
        <v>226873.7662156394</v>
      </c>
      <c r="BD1050" t="n">
        <v>1.833426035697797</v>
      </c>
      <c r="BE1050" t="n">
        <v>4.080165281897526</v>
      </c>
      <c r="BF1050" t="n">
        <v>9.1946913705419</v>
      </c>
      <c r="BG1050" t="n">
        <v>32.36809614611689</v>
      </c>
      <c r="BH1050" t="n">
        <v>916.8908915075766</v>
      </c>
      <c r="BI1050" t="n">
        <v>583.4336304535947</v>
      </c>
      <c r="BJ1050" t="n">
        <v>52259.00836128023</v>
      </c>
      <c r="BK1050" t="n">
        <v>120474.2855784515</v>
      </c>
      <c r="BL1050" t="n">
        <v>23076.23123970406</v>
      </c>
      <c r="BM1050" t="n">
        <v>77148.02176778257</v>
      </c>
      <c r="BN1050" t="n">
        <v>47462.63308257906</v>
      </c>
      <c r="BO1050" t="n">
        <v>41932.84981911603</v>
      </c>
      <c r="BP1050" t="n">
        <v>0.0411280335040391</v>
      </c>
      <c r="BQ1050" t="n">
        <v>1.470130431210199</v>
      </c>
      <c r="BR1050" t="n">
        <v>70.48591840392201</v>
      </c>
      <c r="BS1050" t="n">
        <v>963.4613111230022</v>
      </c>
      <c r="BT1050" t="n">
        <v>3534.069828306952</v>
      </c>
      <c r="BU1050" t="n">
        <v>3881.264148580504</v>
      </c>
      <c r="BV1050" t="n">
        <v>30181.9113348</v>
      </c>
      <c r="BW1050" t="n">
        <v>2191.641855</v>
      </c>
      <c r="BX1050" t="n">
        <v>51.98496727</v>
      </c>
      <c r="BY1050" t="inlineStr">
        <is>
          <t>2022-05-11 17:26:00</t>
        </is>
      </c>
      <c r="BZ1050" t="inlineStr">
        <is>
          <t>2022-05-11 17:27:00</t>
        </is>
      </c>
      <c r="CA1050" t="inlineStr">
        <is>
          <t>2022-05-11 17:28:00</t>
        </is>
      </c>
    </row>
    <row r="1051">
      <c r="A1051" t="n">
        <v>1048</v>
      </c>
      <c r="B1051" t="n">
        <v>209</v>
      </c>
      <c r="C1051" t="n">
        <v>81</v>
      </c>
      <c r="D1051" t="n">
        <v>763.8938269963477</v>
      </c>
      <c r="E1051" t="n">
        <v>8.158860107236043</v>
      </c>
      <c r="F1051" t="n">
        <v>102.1048551357037</v>
      </c>
      <c r="G1051" t="n">
        <v>1500.650113671994</v>
      </c>
      <c r="H1051" t="n">
        <v>248931.2143729276</v>
      </c>
      <c r="I1051" t="n">
        <v>190050.1896373068</v>
      </c>
      <c r="J1051" t="n">
        <v>14130.03245513879</v>
      </c>
      <c r="K1051" t="n">
        <v>3761.831417350053</v>
      </c>
      <c r="L1051" t="n">
        <v>-2885.251114110525</v>
      </c>
      <c r="M1051" t="n">
        <v>1.833426035697797</v>
      </c>
      <c r="N1051" t="n">
        <v>9.1946913705419</v>
      </c>
      <c r="O1051" t="n">
        <v>957.2570423206356</v>
      </c>
      <c r="P1051" t="n">
        <v>4.080165281897526</v>
      </c>
      <c r="Q1051" t="n">
        <v>32.36809614611689</v>
      </c>
      <c r="R1051" t="n">
        <v>583.4336304535947</v>
      </c>
      <c r="S1051" t="n">
        <v>118.3000357340558</v>
      </c>
      <c r="T1051" t="n">
        <v>1457.912807431704</v>
      </c>
      <c r="U1051" t="n">
        <v>37605.14756182995</v>
      </c>
      <c r="V1051" t="n">
        <v>474.6666666666667</v>
      </c>
      <c r="W1051" t="n">
        <v>1037</v>
      </c>
      <c r="X1051" t="n">
        <v>580</v>
      </c>
      <c r="Y1051" t="n">
        <v>13</v>
      </c>
      <c r="Z1051" t="n">
        <v>0.5988955122185025</v>
      </c>
      <c r="AA1051" t="n">
        <v>5.662008060233354</v>
      </c>
      <c r="AB1051" t="n">
        <v>192.7753173886439</v>
      </c>
      <c r="AC1051" t="n">
        <v>2734.312992811834</v>
      </c>
      <c r="AD1051" t="n">
        <v>4940.863955172279</v>
      </c>
      <c r="AE1051" t="n">
        <v>1.275025626664485</v>
      </c>
      <c r="AF1051" t="n">
        <v>17.08164420579801</v>
      </c>
      <c r="AG1051" t="n">
        <v>214.8367756274954</v>
      </c>
      <c r="AH1051" t="n">
        <v>43121.4297099089</v>
      </c>
      <c r="AI1051" t="n">
        <v>29157.79700547755</v>
      </c>
      <c r="AJ1051" t="n">
        <v>-897.8889237968906</v>
      </c>
      <c r="AK1051" t="n">
        <v>-652.7914385695381</v>
      </c>
      <c r="AL1051" t="n">
        <v>-233.8384949081157</v>
      </c>
      <c r="AM1051" t="n">
        <v>-2.246739246199729</v>
      </c>
      <c r="AN1051" t="n">
        <v>-23.173404775575</v>
      </c>
      <c r="AO1051" t="n">
        <v>373.8234118670409</v>
      </c>
      <c r="AP1051" t="n">
        <v>986660.9610846235</v>
      </c>
      <c r="AQ1051" t="n">
        <v>0.2495791381863691</v>
      </c>
      <c r="AR1051" t="n">
        <v>0.2268026028597751</v>
      </c>
      <c r="AS1051" t="n">
        <v>0.07906591029729566</v>
      </c>
      <c r="AT1051" t="n">
        <v>0.2522903012387642</v>
      </c>
      <c r="AU1051" t="n">
        <v>0.1922620474177959</v>
      </c>
      <c r="AV1051" t="n">
        <v>6.420642349066465</v>
      </c>
      <c r="AW1051" t="n">
        <v>72.28492562800099</v>
      </c>
      <c r="AX1051" t="n">
        <v>2648.880651640115</v>
      </c>
      <c r="AY1051" t="n">
        <v>175697.1278004955</v>
      </c>
      <c r="AZ1051" t="n">
        <v>192251.0886795767</v>
      </c>
      <c r="BA1051" t="n">
        <v>94737.68742551988</v>
      </c>
      <c r="BB1051" t="n">
        <v>132136.0787901195</v>
      </c>
      <c r="BC1051" t="n">
        <v>226873.7662156394</v>
      </c>
      <c r="BD1051" t="n">
        <v>1.833426035697797</v>
      </c>
      <c r="BE1051" t="n">
        <v>4.080165281897526</v>
      </c>
      <c r="BF1051" t="n">
        <v>9.1946913705419</v>
      </c>
      <c r="BG1051" t="n">
        <v>32.36809614611689</v>
      </c>
      <c r="BH1051" t="n">
        <v>957.2570423206356</v>
      </c>
      <c r="BI1051" t="n">
        <v>583.4336304535947</v>
      </c>
      <c r="BJ1051" t="n">
        <v>52259.00836128023</v>
      </c>
      <c r="BK1051" t="n">
        <v>120474.2855784515</v>
      </c>
      <c r="BL1051" t="n">
        <v>23076.23123970406</v>
      </c>
      <c r="BM1051" t="n">
        <v>77148.02176778257</v>
      </c>
      <c r="BN1051" t="n">
        <v>49561.06611141181</v>
      </c>
      <c r="BO1051" t="n">
        <v>41932.84981911603</v>
      </c>
      <c r="BP1051" t="n">
        <v>0.0411280335040391</v>
      </c>
      <c r="BQ1051" t="n">
        <v>1.470130431210199</v>
      </c>
      <c r="BR1051" t="n">
        <v>104.1254798309383</v>
      </c>
      <c r="BS1051" t="n">
        <v>963.4613111230022</v>
      </c>
      <c r="BT1051" t="n">
        <v>3534.069828306952</v>
      </c>
      <c r="BU1051" t="n">
        <v>5630.015648341101</v>
      </c>
      <c r="BV1051" t="n">
        <v>30059.35709777</v>
      </c>
      <c r="BW1051" t="n">
        <v>2176.26049616</v>
      </c>
      <c r="BX1051" t="n">
        <v>51.98496727</v>
      </c>
      <c r="BY1051" t="inlineStr">
        <is>
          <t>2022-05-11 17:28:00</t>
        </is>
      </c>
      <c r="BZ1051" t="inlineStr">
        <is>
          <t>2022-05-11 17:28:00</t>
        </is>
      </c>
      <c r="CA1051" t="inlineStr">
        <is>
          <t>2022-05-11 17:28:00</t>
        </is>
      </c>
    </row>
    <row r="1052">
      <c r="A1052" t="n">
        <v>1049</v>
      </c>
      <c r="B1052" t="n">
        <v>209</v>
      </c>
      <c r="C1052" t="n">
        <v>81</v>
      </c>
      <c r="D1052" t="n">
        <v>763.8938269963477</v>
      </c>
      <c r="E1052" t="n">
        <v>8.168669667868713</v>
      </c>
      <c r="F1052" t="n">
        <v>102.1048551357037</v>
      </c>
      <c r="G1052" t="n">
        <v>1495.426764453829</v>
      </c>
      <c r="H1052" t="n">
        <v>248879.1584906322</v>
      </c>
      <c r="I1052" t="n">
        <v>190102.2458219336</v>
      </c>
      <c r="J1052" t="n">
        <v>14130.03245513879</v>
      </c>
      <c r="K1052" t="n">
        <v>3761.831417350053</v>
      </c>
      <c r="L1052" t="n">
        <v>-2885.251114110525</v>
      </c>
      <c r="M1052" t="n">
        <v>1.833426035697797</v>
      </c>
      <c r="N1052" t="n">
        <v>9.1946913705419</v>
      </c>
      <c r="O1052" t="n">
        <v>983.1242183024862</v>
      </c>
      <c r="P1052" t="n">
        <v>4.080165281897526</v>
      </c>
      <c r="Q1052" t="n">
        <v>32.36809614611689</v>
      </c>
      <c r="R1052" t="n">
        <v>583.4336304535947</v>
      </c>
      <c r="S1052" t="n">
        <v>118.3090052193022</v>
      </c>
      <c r="T1052" t="n">
        <v>1457.912807431704</v>
      </c>
      <c r="U1052" t="n">
        <v>37636.23880342631</v>
      </c>
      <c r="V1052" t="n">
        <v>475</v>
      </c>
      <c r="W1052" t="n">
        <v>1037</v>
      </c>
      <c r="X1052" t="n">
        <v>581.3333333333334</v>
      </c>
      <c r="Y1052" t="n">
        <v>13</v>
      </c>
      <c r="Z1052" t="n">
        <v>0.5997355876047942</v>
      </c>
      <c r="AA1052" t="n">
        <v>5.662008060233354</v>
      </c>
      <c r="AB1052" t="n">
        <v>192.9157069316048</v>
      </c>
      <c r="AC1052" t="n">
        <v>2734.31321613981</v>
      </c>
      <c r="AD1052" t="n">
        <v>4940.864034175762</v>
      </c>
      <c r="AE1052" t="n">
        <v>1.275354630236314</v>
      </c>
      <c r="AF1052" t="n">
        <v>17.08164420579801</v>
      </c>
      <c r="AG1052" t="n">
        <v>214.8917571944302</v>
      </c>
      <c r="AH1052" t="n">
        <v>43121.42979737212</v>
      </c>
      <c r="AI1052" t="n">
        <v>29157.79703641813</v>
      </c>
      <c r="AJ1052" t="n">
        <v>-1203.369396103012</v>
      </c>
      <c r="AK1052" t="n">
        <v>-848.5549066306457</v>
      </c>
      <c r="AL1052" t="n">
        <v>-68.80164941434083</v>
      </c>
      <c r="AM1052" t="n">
        <v>-2.246739246199729</v>
      </c>
      <c r="AN1052" t="n">
        <v>-23.173404775575</v>
      </c>
      <c r="AO1052" t="n">
        <v>399.6905878488915</v>
      </c>
      <c r="AP1052" t="n">
        <v>984055.9853026614</v>
      </c>
      <c r="AQ1052" t="n">
        <v>0.2492237160660405</v>
      </c>
      <c r="AR1052" t="n">
        <v>0.225807033356571</v>
      </c>
      <c r="AS1052" t="n">
        <v>0.07927521219127266</v>
      </c>
      <c r="AT1052" t="n">
        <v>0.2529644838208722</v>
      </c>
      <c r="AU1052" t="n">
        <v>0.1927295545652436</v>
      </c>
      <c r="AV1052" t="n">
        <v>6.418417966780723</v>
      </c>
      <c r="AW1052" t="n">
        <v>72.2884061705568</v>
      </c>
      <c r="AX1052" t="n">
        <v>2647.604786555463</v>
      </c>
      <c r="AY1052" t="n">
        <v>175606.6680521187</v>
      </c>
      <c r="AZ1052" t="n">
        <v>192138.5491270179</v>
      </c>
      <c r="BA1052" t="n">
        <v>94737.68742551988</v>
      </c>
      <c r="BB1052" t="n">
        <v>132136.0787901195</v>
      </c>
      <c r="BC1052" t="n">
        <v>226873.7662156394</v>
      </c>
      <c r="BD1052" t="n">
        <v>1.833426035697797</v>
      </c>
      <c r="BE1052" t="n">
        <v>4.080165281897526</v>
      </c>
      <c r="BF1052" t="n">
        <v>9.1946913705419</v>
      </c>
      <c r="BG1052" t="n">
        <v>32.36809614611689</v>
      </c>
      <c r="BH1052" t="n">
        <v>983.1242183024862</v>
      </c>
      <c r="BI1052" t="n">
        <v>583.4336304535947</v>
      </c>
      <c r="BJ1052" t="n">
        <v>52259.00836128023</v>
      </c>
      <c r="BK1052" t="n">
        <v>120474.2855784515</v>
      </c>
      <c r="BL1052" t="n">
        <v>23076.23123970406</v>
      </c>
      <c r="BM1052" t="n">
        <v>77148.02176778257</v>
      </c>
      <c r="BN1052" t="n">
        <v>50905.77040819564</v>
      </c>
      <c r="BO1052" t="n">
        <v>41932.84981911603</v>
      </c>
      <c r="BP1052" t="n">
        <v>0.0411280335040391</v>
      </c>
      <c r="BQ1052" t="n">
        <v>1.470130431210199</v>
      </c>
      <c r="BR1052" t="n">
        <v>124.0291649103204</v>
      </c>
      <c r="BS1052" t="n">
        <v>963.4613111230022</v>
      </c>
      <c r="BT1052" t="n">
        <v>3534.069828306952</v>
      </c>
      <c r="BU1052" t="n">
        <v>6664.708065745167</v>
      </c>
      <c r="BV1052" t="n">
        <v>29916.685</v>
      </c>
      <c r="BW1052" t="n">
        <v>2171.27952871</v>
      </c>
      <c r="BX1052" t="n">
        <v>51.3656</v>
      </c>
      <c r="BY1052" t="inlineStr">
        <is>
          <t>2022-05-11 17:29:00</t>
        </is>
      </c>
      <c r="BZ1052" t="inlineStr">
        <is>
          <t>2022-05-11 17:29:00</t>
        </is>
      </c>
      <c r="CA1052" t="inlineStr">
        <is>
          <t>2022-05-11 17:29:00</t>
        </is>
      </c>
    </row>
    <row r="1053">
      <c r="A1053" t="n">
        <v>1050</v>
      </c>
      <c r="B1053" t="n">
        <v>209</v>
      </c>
      <c r="C1053" t="n">
        <v>81</v>
      </c>
      <c r="D1053" t="n">
        <v>763.8938269963477</v>
      </c>
      <c r="E1053" t="n">
        <v>8.173574448185049</v>
      </c>
      <c r="F1053" t="n">
        <v>102.1048551357037</v>
      </c>
      <c r="G1053" t="n">
        <v>1492.815089844747</v>
      </c>
      <c r="H1053" t="n">
        <v>248853.1305494845</v>
      </c>
      <c r="I1053" t="n">
        <v>190128.2739142471</v>
      </c>
      <c r="J1053" t="n">
        <v>14130.03245513879</v>
      </c>
      <c r="K1053" t="n">
        <v>3761.831417350053</v>
      </c>
      <c r="L1053" t="n">
        <v>-2885.251114110525</v>
      </c>
      <c r="M1053" t="n">
        <v>2.264742940371339</v>
      </c>
      <c r="N1053" t="n">
        <v>9.1946913705419</v>
      </c>
      <c r="O1053" t="n">
        <v>983.1242183024862</v>
      </c>
      <c r="P1053" t="n">
        <v>4.080165281897526</v>
      </c>
      <c r="Q1053" t="n">
        <v>32.36809614611689</v>
      </c>
      <c r="R1053" t="n">
        <v>583.4336304535947</v>
      </c>
      <c r="S1053" t="n">
        <v>118.7448068665989</v>
      </c>
      <c r="T1053" t="n">
        <v>1457.912807431704</v>
      </c>
      <c r="U1053" t="n">
        <v>37638.85083623356</v>
      </c>
      <c r="V1053" t="n">
        <v>475.6666666666667</v>
      </c>
      <c r="W1053" t="n">
        <v>1037</v>
      </c>
      <c r="X1053" t="n">
        <v>582</v>
      </c>
      <c r="Y1053" t="n">
        <v>13</v>
      </c>
      <c r="Z1053" t="n">
        <v>0.6002037761730861</v>
      </c>
      <c r="AA1053" t="n">
        <v>5.662008060233354</v>
      </c>
      <c r="AB1053" t="n">
        <v>192.9160651297715</v>
      </c>
      <c r="AC1053" t="n">
        <v>2734.313327803799</v>
      </c>
      <c r="AD1053" t="n">
        <v>4940.864073677503</v>
      </c>
      <c r="AE1053" t="n">
        <v>1.275537989627354</v>
      </c>
      <c r="AF1053" t="n">
        <v>17.08164420579801</v>
      </c>
      <c r="AG1053" t="n">
        <v>214.8918974776455</v>
      </c>
      <c r="AH1053" t="n">
        <v>43121.42984110374</v>
      </c>
      <c r="AI1053" t="n">
        <v>29157.79705188842</v>
      </c>
      <c r="AJ1053" t="n">
        <v>-1255.075926336286</v>
      </c>
      <c r="AK1053" t="n">
        <v>-887.0302315949187</v>
      </c>
      <c r="AL1053" t="n">
        <v>13.71677333254661</v>
      </c>
      <c r="AM1053" t="n">
        <v>-1.815422341526187</v>
      </c>
      <c r="AN1053" t="n">
        <v>-23.173404775575</v>
      </c>
      <c r="AO1053" t="n">
        <v>399.6905878488915</v>
      </c>
      <c r="AP1053" t="n">
        <v>981548.8232240049</v>
      </c>
      <c r="AQ1053" t="n">
        <v>0.2491228620571594</v>
      </c>
      <c r="AR1053" t="n">
        <v>0.2258656691267394</v>
      </c>
      <c r="AS1053" t="n">
        <v>0.0781207627829124</v>
      </c>
      <c r="AT1053" t="n">
        <v>0.2535322181643321</v>
      </c>
      <c r="AU1053" t="n">
        <v>0.1933584878688567</v>
      </c>
      <c r="AV1053" t="n">
        <v>6.424126826430701</v>
      </c>
      <c r="AW1053" t="n">
        <v>72.34455918556318</v>
      </c>
      <c r="AX1053" t="n">
        <v>2650.926189682757</v>
      </c>
      <c r="AY1053" t="n">
        <v>175710.6407089093</v>
      </c>
      <c r="AZ1053" t="n">
        <v>192250.5497166408</v>
      </c>
      <c r="BA1053" t="n">
        <v>94737.68742551988</v>
      </c>
      <c r="BB1053" t="n">
        <v>132136.0787901195</v>
      </c>
      <c r="BC1053" t="n">
        <v>226873.7662156394</v>
      </c>
      <c r="BD1053" t="n">
        <v>2.264742940371339</v>
      </c>
      <c r="BE1053" t="n">
        <v>4.080165281897526</v>
      </c>
      <c r="BF1053" t="n">
        <v>9.1946913705419</v>
      </c>
      <c r="BG1053" t="n">
        <v>32.36809614611689</v>
      </c>
      <c r="BH1053" t="n">
        <v>983.1242183024862</v>
      </c>
      <c r="BI1053" t="n">
        <v>583.4336304535947</v>
      </c>
      <c r="BJ1053" t="n">
        <v>65178.45926541917</v>
      </c>
      <c r="BK1053" t="n">
        <v>120474.2855784515</v>
      </c>
      <c r="BL1053" t="n">
        <v>23076.23123970406</v>
      </c>
      <c r="BM1053" t="n">
        <v>77148.02176778257</v>
      </c>
      <c r="BN1053" t="n">
        <v>50905.77040819564</v>
      </c>
      <c r="BO1053" t="n">
        <v>41932.84981911603</v>
      </c>
      <c r="BP1053" t="n">
        <v>0.1079260289232828</v>
      </c>
      <c r="BQ1053" t="n">
        <v>1.470130431210199</v>
      </c>
      <c r="BR1053" t="n">
        <v>124.0291649103204</v>
      </c>
      <c r="BS1053" t="n">
        <v>2964.295066913318</v>
      </c>
      <c r="BT1053" t="n">
        <v>3534.069828306952</v>
      </c>
      <c r="BU1053" t="n">
        <v>6664.708065745167</v>
      </c>
      <c r="BV1053" t="n">
        <v>29953.5</v>
      </c>
      <c r="BW1053" t="n">
        <v>2171.27952871</v>
      </c>
      <c r="BX1053" t="n">
        <v>51.3656</v>
      </c>
      <c r="BY1053" t="inlineStr">
        <is>
          <t>2022-05-11 17:31:00</t>
        </is>
      </c>
      <c r="BZ1053" t="inlineStr">
        <is>
          <t>2022-05-11 17:29:00</t>
        </is>
      </c>
      <c r="CA1053" t="inlineStr">
        <is>
          <t>2022-05-11 17:29:00</t>
        </is>
      </c>
    </row>
    <row r="1054">
      <c r="A1054" t="n">
        <v>1051</v>
      </c>
      <c r="B1054" t="n">
        <v>209</v>
      </c>
      <c r="C1054" t="n">
        <v>81</v>
      </c>
      <c r="D1054" t="n">
        <v>763.8938269963477</v>
      </c>
      <c r="E1054" t="n">
        <v>8.173574448185049</v>
      </c>
      <c r="F1054" t="n">
        <v>102.9963534933618</v>
      </c>
      <c r="G1054" t="n">
        <v>1492.815089844747</v>
      </c>
      <c r="H1054" t="n">
        <v>250865.7680623703</v>
      </c>
      <c r="I1054" t="n">
        <v>186171.5182012493</v>
      </c>
      <c r="J1054" t="n">
        <v>14130.03245513879</v>
      </c>
      <c r="K1054" t="n">
        <v>3761.831417350053</v>
      </c>
      <c r="L1054" t="n">
        <v>-2885.251114110525</v>
      </c>
      <c r="M1054" t="n">
        <v>2.480401392708111</v>
      </c>
      <c r="N1054" t="n">
        <v>9.1946913705419</v>
      </c>
      <c r="O1054" t="n">
        <v>983.1242183024862</v>
      </c>
      <c r="P1054" t="n">
        <v>4.080165281897526</v>
      </c>
      <c r="Q1054" t="n">
        <v>32.73261772137638</v>
      </c>
      <c r="R1054" t="n">
        <v>583.4336304535947</v>
      </c>
      <c r="S1054" t="n">
        <v>118.9604653189357</v>
      </c>
      <c r="T1054" t="n">
        <v>1459.197020171122</v>
      </c>
      <c r="U1054" t="n">
        <v>37638.85083623356</v>
      </c>
      <c r="V1054" t="n">
        <v>476</v>
      </c>
      <c r="W1054" t="n">
        <v>1037.666666666667</v>
      </c>
      <c r="X1054" t="n">
        <v>584</v>
      </c>
      <c r="Y1054" t="n">
        <v>13</v>
      </c>
      <c r="Z1054" t="n">
        <v>0.6002278516106589</v>
      </c>
      <c r="AA1054" t="n">
        <v>5.662720479918871</v>
      </c>
      <c r="AB1054" t="n">
        <v>192.9160651297715</v>
      </c>
      <c r="AC1054" t="n">
        <v>2734.314325100295</v>
      </c>
      <c r="AD1054" t="n">
        <v>4940.865166269753</v>
      </c>
      <c r="AE1054" t="n">
        <v>1.275547418429916</v>
      </c>
      <c r="AF1054" t="n">
        <v>17.08192321483101</v>
      </c>
      <c r="AG1054" t="n">
        <v>214.8918974776455</v>
      </c>
      <c r="AH1054" t="n">
        <v>43121.43023168072</v>
      </c>
      <c r="AI1054" t="n">
        <v>29157.79747978663</v>
      </c>
      <c r="AJ1054" t="n">
        <v>-1227.504691220006</v>
      </c>
      <c r="AK1054" t="n">
        <v>-840.9851198448117</v>
      </c>
      <c r="AL1054" t="n">
        <v>13.71677333254661</v>
      </c>
      <c r="AM1054" t="n">
        <v>-1.599763889189415</v>
      </c>
      <c r="AN1054" t="n">
        <v>-23.53792635083448</v>
      </c>
      <c r="AO1054" t="n">
        <v>399.6905878488915</v>
      </c>
      <c r="AP1054" t="n">
        <v>981913.3414600814</v>
      </c>
      <c r="AQ1054" t="n">
        <v>0.2493368323824369</v>
      </c>
      <c r="AR1054" t="n">
        <v>0.225781820428668</v>
      </c>
      <c r="AS1054" t="n">
        <v>0.07809176180955948</v>
      </c>
      <c r="AT1054" t="n">
        <v>0.2534496301231174</v>
      </c>
      <c r="AU1054" t="n">
        <v>0.1933399552562181</v>
      </c>
      <c r="AV1054" t="n">
        <v>6.423918758857787</v>
      </c>
      <c r="AW1054" t="n">
        <v>72.34922267135785</v>
      </c>
      <c r="AX1054" t="n">
        <v>2651.02947207905</v>
      </c>
      <c r="AY1054" t="n">
        <v>175716.5946350182</v>
      </c>
      <c r="AZ1054" t="n">
        <v>192254.8352088307</v>
      </c>
      <c r="BA1054" t="n">
        <v>95530.25210574358</v>
      </c>
      <c r="BB1054" t="n">
        <v>132136.0787901195</v>
      </c>
      <c r="BC1054" t="n">
        <v>227666.3308958631</v>
      </c>
      <c r="BD1054" t="n">
        <v>2.480401392708111</v>
      </c>
      <c r="BE1054" t="n">
        <v>4.080165281897526</v>
      </c>
      <c r="BF1054" t="n">
        <v>9.1946913705419</v>
      </c>
      <c r="BG1054" t="n">
        <v>32.73261772137638</v>
      </c>
      <c r="BH1054" t="n">
        <v>983.1242183024862</v>
      </c>
      <c r="BI1054" t="n">
        <v>583.4336304535947</v>
      </c>
      <c r="BJ1054" t="n">
        <v>71638.18471748865</v>
      </c>
      <c r="BK1054" t="n">
        <v>120474.2855784515</v>
      </c>
      <c r="BL1054" t="n">
        <v>23076.23123970406</v>
      </c>
      <c r="BM1054" t="n">
        <v>77940.58644800626</v>
      </c>
      <c r="BN1054" t="n">
        <v>50905.77040819564</v>
      </c>
      <c r="BO1054" t="n">
        <v>41932.84981911603</v>
      </c>
      <c r="BP1054" t="n">
        <v>0.1413250266329046</v>
      </c>
      <c r="BQ1054" t="n">
        <v>1.470130431210199</v>
      </c>
      <c r="BR1054" t="n">
        <v>124.0291649103204</v>
      </c>
      <c r="BS1054" t="n">
        <v>3964.711944808476</v>
      </c>
      <c r="BT1054" t="n">
        <v>3534.069828306952</v>
      </c>
      <c r="BU1054" t="n">
        <v>6664.708065745167</v>
      </c>
      <c r="BV1054" t="n">
        <v>29953.5</v>
      </c>
      <c r="BW1054" t="n">
        <v>2174.26</v>
      </c>
      <c r="BX1054" t="n">
        <v>51.3656</v>
      </c>
      <c r="BY1054" t="inlineStr">
        <is>
          <t>2022-05-11 17:31:00</t>
        </is>
      </c>
      <c r="BZ1054" t="inlineStr">
        <is>
          <t>2022-05-11 17:32:00</t>
        </is>
      </c>
      <c r="CA1054" t="inlineStr">
        <is>
          <t>2022-05-11 17:29:00</t>
        </is>
      </c>
    </row>
    <row r="1055">
      <c r="A1055" t="n">
        <v>1052</v>
      </c>
      <c r="B1055" t="n">
        <v>209</v>
      </c>
      <c r="C1055" t="n">
        <v>81</v>
      </c>
      <c r="D1055" t="n">
        <v>763.8938269963477</v>
      </c>
      <c r="E1055" t="n">
        <v>8.173574448185049</v>
      </c>
      <c r="F1055" t="n">
        <v>103.442102672191</v>
      </c>
      <c r="G1055" t="n">
        <v>1492.815089844747</v>
      </c>
      <c r="H1055" t="n">
        <v>251872.0868188132</v>
      </c>
      <c r="I1055" t="n">
        <v>183858.7724880976</v>
      </c>
      <c r="J1055" t="n">
        <v>14463.81516804249</v>
      </c>
      <c r="K1055" t="n">
        <v>3795.914473652838</v>
      </c>
      <c r="L1055" t="n">
        <v>-2885.251114110525</v>
      </c>
      <c r="M1055" t="n">
        <v>2.480401392708111</v>
      </c>
      <c r="N1055" t="n">
        <v>9.1946913705419</v>
      </c>
      <c r="O1055" t="n">
        <v>983.1242183024862</v>
      </c>
      <c r="P1055" t="n">
        <v>3.580780549022041</v>
      </c>
      <c r="Q1055" t="n">
        <v>32.91487850900612</v>
      </c>
      <c r="R1055" t="n">
        <v>583.4336304535947</v>
      </c>
      <c r="S1055" t="n">
        <v>119.4598500518112</v>
      </c>
      <c r="T1055" t="n">
        <v>1459.839126540831</v>
      </c>
      <c r="U1055" t="n">
        <v>37638.85083623356</v>
      </c>
      <c r="V1055" t="n">
        <v>476</v>
      </c>
      <c r="W1055" t="n">
        <v>1038.666666666667</v>
      </c>
      <c r="X1055" t="n">
        <v>585</v>
      </c>
      <c r="Y1055" t="n">
        <v>13</v>
      </c>
      <c r="Z1055" t="n">
        <v>0.6002278516106589</v>
      </c>
      <c r="AA1055" t="n">
        <v>5.663076689761628</v>
      </c>
      <c r="AB1055" t="n">
        <v>192.9160651297715</v>
      </c>
      <c r="AC1055" t="n">
        <v>2734.314823748543</v>
      </c>
      <c r="AD1055" t="n">
        <v>4940.870706413207</v>
      </c>
      <c r="AE1055" t="n">
        <v>1.275547418429916</v>
      </c>
      <c r="AF1055" t="n">
        <v>17.08206271934751</v>
      </c>
      <c r="AG1055" t="n">
        <v>214.8918974776455</v>
      </c>
      <c r="AH1055" t="n">
        <v>43121.43042696921</v>
      </c>
      <c r="AI1055" t="n">
        <v>29157.79964950499</v>
      </c>
      <c r="AJ1055" t="n">
        <v>-906.0912460672583</v>
      </c>
      <c r="AK1055" t="n">
        <v>-817.9625639697583</v>
      </c>
      <c r="AL1055" t="n">
        <v>-134.5768042803012</v>
      </c>
      <c r="AM1055" t="n">
        <v>-1.100379156313931</v>
      </c>
      <c r="AN1055" t="n">
        <v>-23.72018713846422</v>
      </c>
      <c r="AO1055" t="n">
        <v>399.6905878488915</v>
      </c>
      <c r="AP1055" t="n">
        <v>982141.0028645353</v>
      </c>
      <c r="AQ1055" t="n">
        <v>0.249279035820358</v>
      </c>
      <c r="AR1055" t="n">
        <v>0.2289997317086448</v>
      </c>
      <c r="AS1055" t="n">
        <v>0.07807366005011966</v>
      </c>
      <c r="AT1055" t="n">
        <v>0.2564520634859936</v>
      </c>
      <c r="AU1055" t="n">
        <v>0.187195508934884</v>
      </c>
      <c r="AV1055" t="n">
        <v>6.424523520780824</v>
      </c>
      <c r="AW1055" t="n">
        <v>72.34566144905253</v>
      </c>
      <c r="AX1055" t="n">
        <v>2651.226201553917</v>
      </c>
      <c r="AY1055" t="n">
        <v>175731.5693181151</v>
      </c>
      <c r="AZ1055" t="n">
        <v>192277.7229954441</v>
      </c>
      <c r="BA1055" t="n">
        <v>95926.53444585542</v>
      </c>
      <c r="BB1055" t="n">
        <v>116849.7672952284</v>
      </c>
      <c r="BC1055" t="n">
        <v>212776.3017410838</v>
      </c>
      <c r="BD1055" t="n">
        <v>2.480401392708111</v>
      </c>
      <c r="BE1055" t="n">
        <v>3.580780549022041</v>
      </c>
      <c r="BF1055" t="n">
        <v>9.1946913705419</v>
      </c>
      <c r="BG1055" t="n">
        <v>32.91487850900612</v>
      </c>
      <c r="BH1055" t="n">
        <v>983.1242183024862</v>
      </c>
      <c r="BI1055" t="n">
        <v>583.4336304535947</v>
      </c>
      <c r="BJ1055" t="n">
        <v>71638.18471748865</v>
      </c>
      <c r="BK1055" t="n">
        <v>105521.7567964641</v>
      </c>
      <c r="BL1055" t="n">
        <v>23076.23123970406</v>
      </c>
      <c r="BM1055" t="n">
        <v>78336.8687881181</v>
      </c>
      <c r="BN1055" t="n">
        <v>50905.77040819564</v>
      </c>
      <c r="BO1055" t="n">
        <v>41932.84981911603</v>
      </c>
      <c r="BP1055" t="n">
        <v>0.1413250266329046</v>
      </c>
      <c r="BQ1055" t="n">
        <v>1.470130431210199</v>
      </c>
      <c r="BR1055" t="n">
        <v>124.0291649103204</v>
      </c>
      <c r="BS1055" t="n">
        <v>3964.711944808476</v>
      </c>
      <c r="BT1055" t="n">
        <v>3534.069828306952</v>
      </c>
      <c r="BU1055" t="n">
        <v>6664.708065745167</v>
      </c>
      <c r="BV1055" t="n">
        <v>29941.90209999</v>
      </c>
      <c r="BW1055" t="n">
        <v>2174.26</v>
      </c>
      <c r="BX1055" t="n">
        <v>51.92213141</v>
      </c>
      <c r="BY1055" t="inlineStr">
        <is>
          <t>2022-05-11 17:32:00</t>
        </is>
      </c>
      <c r="BZ1055" t="inlineStr">
        <is>
          <t>2022-05-11 17:32:00</t>
        </is>
      </c>
      <c r="CA1055" t="inlineStr">
        <is>
          <t>2022-05-11 17:33:00</t>
        </is>
      </c>
    </row>
    <row r="1056">
      <c r="A1056" t="n">
        <v>1053</v>
      </c>
      <c r="B1056" t="n">
        <v>209</v>
      </c>
      <c r="C1056" t="n">
        <v>81</v>
      </c>
      <c r="D1056" t="n">
        <v>763.8938269963477</v>
      </c>
      <c r="E1056" t="n">
        <v>8.173574448185049</v>
      </c>
      <c r="F1056" t="n">
        <v>103.442102672191</v>
      </c>
      <c r="G1056" t="n">
        <v>1492.815089844747</v>
      </c>
      <c r="H1056" t="n">
        <v>251872.0868188132</v>
      </c>
      <c r="I1056" t="n">
        <v>183691.5885597712</v>
      </c>
      <c r="J1056" t="n">
        <v>14630.70652449434</v>
      </c>
      <c r="K1056" t="n">
        <v>3812.95600180423</v>
      </c>
      <c r="L1056" t="n">
        <v>-2885.251114110525</v>
      </c>
      <c r="M1056" t="n">
        <v>2.480401392708111</v>
      </c>
      <c r="N1056" t="n">
        <v>9.1946913705419</v>
      </c>
      <c r="O1056" t="n">
        <v>983.1242183024862</v>
      </c>
      <c r="P1056" t="n">
        <v>3.331088182584299</v>
      </c>
      <c r="Q1056" t="n">
        <v>32.91487850900612</v>
      </c>
      <c r="R1056" t="n">
        <v>583.4336304535947</v>
      </c>
      <c r="S1056" t="n">
        <v>119.7095424182489</v>
      </c>
      <c r="T1056" t="n">
        <v>1459.839126540831</v>
      </c>
      <c r="U1056" t="n">
        <v>37638.85083623356</v>
      </c>
      <c r="V1056" t="n">
        <v>476</v>
      </c>
      <c r="W1056" t="n">
        <v>1039</v>
      </c>
      <c r="X1056" t="n">
        <v>585</v>
      </c>
      <c r="Y1056" t="n">
        <v>13</v>
      </c>
      <c r="Z1056" t="n">
        <v>0.6002278516106589</v>
      </c>
      <c r="AA1056" t="n">
        <v>5.663076689761628</v>
      </c>
      <c r="AB1056" t="n">
        <v>192.9160651297715</v>
      </c>
      <c r="AC1056" t="n">
        <v>2734.314823748543</v>
      </c>
      <c r="AD1056" t="n">
        <v>4940.873203336871</v>
      </c>
      <c r="AE1056" t="n">
        <v>1.275547418429916</v>
      </c>
      <c r="AF1056" t="n">
        <v>17.08206271934751</v>
      </c>
      <c r="AG1056" t="n">
        <v>214.8918974776455</v>
      </c>
      <c r="AH1056" t="n">
        <v>43121.43042696921</v>
      </c>
      <c r="AI1056" t="n">
        <v>29157.80062738961</v>
      </c>
      <c r="AJ1056" t="n">
        <v>-689.3254549938773</v>
      </c>
      <c r="AK1056" t="n">
        <v>-817.9625639697583</v>
      </c>
      <c r="AL1056" t="n">
        <v>-208.7235930867251</v>
      </c>
      <c r="AM1056" t="n">
        <v>-0.850686789876189</v>
      </c>
      <c r="AN1056" t="n">
        <v>-23.72018713846422</v>
      </c>
      <c r="AO1056" t="n">
        <v>399.6905878488915</v>
      </c>
      <c r="AP1056" t="n">
        <v>982394.748454929</v>
      </c>
      <c r="AQ1056" t="n">
        <v>0.2491181536947767</v>
      </c>
      <c r="AR1056" t="n">
        <v>0.2289405827034065</v>
      </c>
      <c r="AS1056" t="n">
        <v>0.07889918119743079</v>
      </c>
      <c r="AT1056" t="n">
        <v>0.2563858237383165</v>
      </c>
      <c r="AU1056" t="n">
        <v>0.1866562586660695</v>
      </c>
      <c r="AV1056" t="n">
        <v>6.416140258578918</v>
      </c>
      <c r="AW1056" t="n">
        <v>72.24880564364716</v>
      </c>
      <c r="AX1056" t="n">
        <v>2646.262739417883</v>
      </c>
      <c r="AY1056" t="n">
        <v>175506.4152449445</v>
      </c>
      <c r="AZ1056" t="n">
        <v>192022.0663987036</v>
      </c>
      <c r="BA1056" t="n">
        <v>95926.53444585542</v>
      </c>
      <c r="BB1056" t="n">
        <v>109206.6115477828</v>
      </c>
      <c r="BC1056" t="n">
        <v>205133.1459936382</v>
      </c>
      <c r="BD1056" t="n">
        <v>2.480401392708111</v>
      </c>
      <c r="BE1056" t="n">
        <v>3.331088182584299</v>
      </c>
      <c r="BF1056" t="n">
        <v>9.1946913705419</v>
      </c>
      <c r="BG1056" t="n">
        <v>32.91487850900612</v>
      </c>
      <c r="BH1056" t="n">
        <v>983.1242183024862</v>
      </c>
      <c r="BI1056" t="n">
        <v>583.4336304535947</v>
      </c>
      <c r="BJ1056" t="n">
        <v>71638.18471748865</v>
      </c>
      <c r="BK1056" t="n">
        <v>98045.49240547045</v>
      </c>
      <c r="BL1056" t="n">
        <v>23076.23123970406</v>
      </c>
      <c r="BM1056" t="n">
        <v>78336.8687881181</v>
      </c>
      <c r="BN1056" t="n">
        <v>50905.77040819564</v>
      </c>
      <c r="BO1056" t="n">
        <v>41932.84981911603</v>
      </c>
      <c r="BP1056" t="n">
        <v>0.1413250266329046</v>
      </c>
      <c r="BQ1056" t="n">
        <v>1.470130431210199</v>
      </c>
      <c r="BR1056" t="n">
        <v>124.0291649103204</v>
      </c>
      <c r="BS1056" t="n">
        <v>3964.711944808476</v>
      </c>
      <c r="BT1056" t="n">
        <v>3534.069828306952</v>
      </c>
      <c r="BU1056" t="n">
        <v>6664.708065745167</v>
      </c>
      <c r="BV1056" t="n">
        <v>30040.75</v>
      </c>
      <c r="BW1056" t="n">
        <v>2174.26</v>
      </c>
      <c r="BX1056" t="n">
        <v>51.92213141</v>
      </c>
      <c r="BY1056" t="inlineStr">
        <is>
          <t>2022-05-11 17:34:00</t>
        </is>
      </c>
      <c r="BZ1056" t="inlineStr">
        <is>
          <t>2022-05-11 17:32:00</t>
        </is>
      </c>
      <c r="CA1056" t="inlineStr">
        <is>
          <t>2022-05-11 17:33:00</t>
        </is>
      </c>
    </row>
    <row r="1057">
      <c r="A1057" t="n">
        <v>1054</v>
      </c>
      <c r="B1057" t="n">
        <v>209</v>
      </c>
      <c r="C1057" t="n">
        <v>81</v>
      </c>
      <c r="D1057" t="n">
        <v>763.8938269963477</v>
      </c>
      <c r="E1057" t="n">
        <v>8.173574448185049</v>
      </c>
      <c r="F1057" t="n">
        <v>103.442102672191</v>
      </c>
      <c r="G1057" t="n">
        <v>1492.815089844747</v>
      </c>
      <c r="H1057" t="n">
        <v>251872.0868188132</v>
      </c>
      <c r="I1057" t="n">
        <v>183691.5885597712</v>
      </c>
      <c r="J1057" t="n">
        <v>14630.70652449434</v>
      </c>
      <c r="K1057" t="n">
        <v>3812.95600180423</v>
      </c>
      <c r="L1057" t="n">
        <v>-2885.251114110525</v>
      </c>
      <c r="M1057" t="n">
        <v>2.480401392708111</v>
      </c>
      <c r="N1057" t="n">
        <v>9.1946913705419</v>
      </c>
      <c r="O1057" t="n">
        <v>983.1242183024862</v>
      </c>
      <c r="P1057" t="n">
        <v>3.331088182584299</v>
      </c>
      <c r="Q1057" t="n">
        <v>32.91487850900612</v>
      </c>
      <c r="R1057" t="n">
        <v>583.4336304535947</v>
      </c>
      <c r="S1057" t="n">
        <v>119.7095424182489</v>
      </c>
      <c r="T1057" t="n">
        <v>1459.839126540831</v>
      </c>
      <c r="U1057" t="n">
        <v>37638.85083623356</v>
      </c>
      <c r="V1057" t="n">
        <v>476</v>
      </c>
      <c r="W1057" t="n">
        <v>1039</v>
      </c>
      <c r="X1057" t="n">
        <v>585</v>
      </c>
      <c r="Y1057" t="n">
        <v>13</v>
      </c>
      <c r="Z1057" t="n">
        <v>0.6002278516106589</v>
      </c>
      <c r="AA1057" t="n">
        <v>5.663076689761628</v>
      </c>
      <c r="AB1057" t="n">
        <v>192.9160651297715</v>
      </c>
      <c r="AC1057" t="n">
        <v>2734.314823748543</v>
      </c>
      <c r="AD1057" t="n">
        <v>4940.873203336871</v>
      </c>
      <c r="AE1057" t="n">
        <v>1.275547418429916</v>
      </c>
      <c r="AF1057" t="n">
        <v>17.08206271934751</v>
      </c>
      <c r="AG1057" t="n">
        <v>214.8918974776455</v>
      </c>
      <c r="AH1057" t="n">
        <v>43121.43042696921</v>
      </c>
      <c r="AI1057" t="n">
        <v>29157.80062738961</v>
      </c>
      <c r="AJ1057" t="n">
        <v>-661.2959207453737</v>
      </c>
      <c r="AK1057" t="n">
        <v>-734.71179138484</v>
      </c>
      <c r="AL1057" t="n">
        <v>-208.7235930867251</v>
      </c>
      <c r="AM1057" t="n">
        <v>-0.850686789876189</v>
      </c>
      <c r="AN1057" t="n">
        <v>-23.72018713846422</v>
      </c>
      <c r="AO1057" t="n">
        <v>399.6905878488915</v>
      </c>
      <c r="AP1057" t="n">
        <v>983188.972091708</v>
      </c>
      <c r="AQ1057" t="n">
        <v>0.2497386703615426</v>
      </c>
      <c r="AR1057" t="n">
        <v>0.2287556436658843</v>
      </c>
      <c r="AS1057" t="n">
        <v>0.07883544615115967</v>
      </c>
      <c r="AT1057" t="n">
        <v>0.2561646245057209</v>
      </c>
      <c r="AU1057" t="n">
        <v>0.1865056153156923</v>
      </c>
      <c r="AV1057" t="n">
        <v>6.41562385198948</v>
      </c>
      <c r="AW1057" t="n">
        <v>72.26067031469648</v>
      </c>
      <c r="AX1057" t="n">
        <v>2646.553463654146</v>
      </c>
      <c r="AY1057" t="n">
        <v>175525.0929059259</v>
      </c>
      <c r="AZ1057" t="n">
        <v>192043.5907366319</v>
      </c>
      <c r="BA1057" t="n">
        <v>95926.53444585542</v>
      </c>
      <c r="BB1057" t="n">
        <v>109206.6115477828</v>
      </c>
      <c r="BC1057" t="n">
        <v>205133.1459936382</v>
      </c>
      <c r="BD1057" t="n">
        <v>2.480401392708111</v>
      </c>
      <c r="BE1057" t="n">
        <v>3.331088182584299</v>
      </c>
      <c r="BF1057" t="n">
        <v>9.1946913705419</v>
      </c>
      <c r="BG1057" t="n">
        <v>32.91487850900612</v>
      </c>
      <c r="BH1057" t="n">
        <v>983.1242183024862</v>
      </c>
      <c r="BI1057" t="n">
        <v>583.4336304535947</v>
      </c>
      <c r="BJ1057" t="n">
        <v>71638.18471748865</v>
      </c>
      <c r="BK1057" t="n">
        <v>98045.49240547045</v>
      </c>
      <c r="BL1057" t="n">
        <v>23076.23123970406</v>
      </c>
      <c r="BM1057" t="n">
        <v>78336.8687881181</v>
      </c>
      <c r="BN1057" t="n">
        <v>50905.77040819564</v>
      </c>
      <c r="BO1057" t="n">
        <v>41932.84981911603</v>
      </c>
      <c r="BP1057" t="n">
        <v>0.1413250266329046</v>
      </c>
      <c r="BQ1057" t="n">
        <v>1.470130431210199</v>
      </c>
      <c r="BR1057" t="n">
        <v>124.0291649103204</v>
      </c>
      <c r="BS1057" t="n">
        <v>3964.711944808476</v>
      </c>
      <c r="BT1057" t="n">
        <v>3534.069828306952</v>
      </c>
      <c r="BU1057" t="n">
        <v>6664.708065745167</v>
      </c>
      <c r="BV1057" t="n">
        <v>30040.75</v>
      </c>
      <c r="BW1057" t="n">
        <v>2179.52455201</v>
      </c>
      <c r="BX1057" t="n">
        <v>51.92213141</v>
      </c>
      <c r="BY1057" t="inlineStr">
        <is>
          <t>2022-05-11 17:34:00</t>
        </is>
      </c>
      <c r="BZ1057" t="inlineStr">
        <is>
          <t>2022-05-11 17:35:00</t>
        </is>
      </c>
      <c r="CA1057" t="inlineStr">
        <is>
          <t>2022-05-11 17:33:00</t>
        </is>
      </c>
    </row>
    <row r="1058">
      <c r="A1058" t="n">
        <v>1055</v>
      </c>
      <c r="B1058" t="n">
        <v>209</v>
      </c>
      <c r="C1058" t="n">
        <v>81</v>
      </c>
      <c r="D1058" t="n">
        <v>763.8938269963477</v>
      </c>
      <c r="E1058" t="n">
        <v>8.173574448185049</v>
      </c>
      <c r="F1058" t="n">
        <v>103.442102672191</v>
      </c>
      <c r="G1058" t="n">
        <v>1492.815089844747</v>
      </c>
      <c r="H1058" t="n">
        <v>251872.0868188132</v>
      </c>
      <c r="I1058" t="n">
        <v>183691.5885597712</v>
      </c>
      <c r="J1058" t="n">
        <v>14630.70652449434</v>
      </c>
      <c r="K1058" t="n">
        <v>3812.95600180423</v>
      </c>
      <c r="L1058" t="n">
        <v>-2885.251114110525</v>
      </c>
      <c r="M1058" t="n">
        <v>2.480401392708111</v>
      </c>
      <c r="N1058" t="n">
        <v>9.1946913705419</v>
      </c>
      <c r="O1058" t="n">
        <v>983.1242183024862</v>
      </c>
      <c r="P1058" t="n">
        <v>3.331088182584299</v>
      </c>
      <c r="Q1058" t="n">
        <v>32.91487850900612</v>
      </c>
      <c r="R1058" t="n">
        <v>583.4336304535947</v>
      </c>
      <c r="S1058" t="n">
        <v>119.7095424182489</v>
      </c>
      <c r="T1058" t="n">
        <v>1459.839126540831</v>
      </c>
      <c r="U1058" t="n">
        <v>37638.85083623356</v>
      </c>
      <c r="V1058" t="n">
        <v>476</v>
      </c>
      <c r="W1058" t="n">
        <v>1039</v>
      </c>
      <c r="X1058" t="n">
        <v>585</v>
      </c>
      <c r="Y1058" t="n">
        <v>13</v>
      </c>
      <c r="Z1058" t="n">
        <v>0.6002278516106589</v>
      </c>
      <c r="AA1058" t="n">
        <v>5.663076689761628</v>
      </c>
      <c r="AB1058" t="n">
        <v>192.9160651297715</v>
      </c>
      <c r="AC1058" t="n">
        <v>2734.314823748543</v>
      </c>
      <c r="AD1058" t="n">
        <v>4940.873203336871</v>
      </c>
      <c r="AE1058" t="n">
        <v>1.275547418429916</v>
      </c>
      <c r="AF1058" t="n">
        <v>17.08206271934751</v>
      </c>
      <c r="AG1058" t="n">
        <v>214.8918974776455</v>
      </c>
      <c r="AH1058" t="n">
        <v>43121.43042696921</v>
      </c>
      <c r="AI1058" t="n">
        <v>29157.80062738961</v>
      </c>
      <c r="AJ1058" t="n">
        <v>-724.6180383817642</v>
      </c>
      <c r="AK1058" t="n">
        <v>-693.0864050923807</v>
      </c>
      <c r="AL1058" t="n">
        <v>-208.7235930867251</v>
      </c>
      <c r="AM1058" t="n">
        <v>-0.850686789876189</v>
      </c>
      <c r="AN1058" t="n">
        <v>-23.72018713846422</v>
      </c>
      <c r="AO1058" t="n">
        <v>399.6905878488915</v>
      </c>
      <c r="AP1058" t="n">
        <v>983721.0776720449</v>
      </c>
      <c r="AQ1058" t="n">
        <v>0.2496035839603853</v>
      </c>
      <c r="AR1058" t="n">
        <v>0.2291854953632924</v>
      </c>
      <c r="AS1058" t="n">
        <v>0.07879280318886325</v>
      </c>
      <c r="AT1058" t="n">
        <v>0.2560228617332899</v>
      </c>
      <c r="AU1058" t="n">
        <v>0.1863952557541692</v>
      </c>
      <c r="AV1058" t="n">
        <v>6.4166648712179</v>
      </c>
      <c r="AW1058" t="n">
        <v>72.25493306913488</v>
      </c>
      <c r="AX1058" t="n">
        <v>2646.891577803124</v>
      </c>
      <c r="AY1058" t="n">
        <v>175550.0670158221</v>
      </c>
      <c r="AZ1058" t="n">
        <v>192076.3218823616</v>
      </c>
      <c r="BA1058" t="n">
        <v>95926.53444585542</v>
      </c>
      <c r="BB1058" t="n">
        <v>109206.6115477828</v>
      </c>
      <c r="BC1058" t="n">
        <v>205133.1459936382</v>
      </c>
      <c r="BD1058" t="n">
        <v>2.480401392708111</v>
      </c>
      <c r="BE1058" t="n">
        <v>3.331088182584299</v>
      </c>
      <c r="BF1058" t="n">
        <v>9.1946913705419</v>
      </c>
      <c r="BG1058" t="n">
        <v>32.91487850900612</v>
      </c>
      <c r="BH1058" t="n">
        <v>983.1242183024862</v>
      </c>
      <c r="BI1058" t="n">
        <v>583.4336304535947</v>
      </c>
      <c r="BJ1058" t="n">
        <v>71638.18471748865</v>
      </c>
      <c r="BK1058" t="n">
        <v>98045.49240547045</v>
      </c>
      <c r="BL1058" t="n">
        <v>23076.23123970406</v>
      </c>
      <c r="BM1058" t="n">
        <v>78336.8687881181</v>
      </c>
      <c r="BN1058" t="n">
        <v>50905.77040819564</v>
      </c>
      <c r="BO1058" t="n">
        <v>41932.84981911603</v>
      </c>
      <c r="BP1058" t="n">
        <v>0.1413250266329046</v>
      </c>
      <c r="BQ1058" t="n">
        <v>1.470130431210199</v>
      </c>
      <c r="BR1058" t="n">
        <v>124.0291649103204</v>
      </c>
      <c r="BS1058" t="n">
        <v>3964.711944808476</v>
      </c>
      <c r="BT1058" t="n">
        <v>3534.069828306952</v>
      </c>
      <c r="BU1058" t="n">
        <v>6664.708065745167</v>
      </c>
      <c r="BV1058" t="n">
        <v>29929.09530219</v>
      </c>
      <c r="BW1058" t="n">
        <v>2179.52455201</v>
      </c>
      <c r="BX1058" t="n">
        <v>51.92213141</v>
      </c>
      <c r="BY1058" t="inlineStr">
        <is>
          <t>2022-05-11 17:35:00</t>
        </is>
      </c>
      <c r="BZ1058" t="inlineStr">
        <is>
          <t>2022-05-11 17:35:00</t>
        </is>
      </c>
      <c r="CA1058" t="inlineStr">
        <is>
          <t>2022-05-11 17:33:00</t>
        </is>
      </c>
    </row>
    <row r="1059">
      <c r="A1059" t="n">
        <v>1056</v>
      </c>
      <c r="B1059" t="n">
        <v>209</v>
      </c>
      <c r="C1059" t="n">
        <v>81</v>
      </c>
      <c r="D1059" t="n">
        <v>763.8938269963477</v>
      </c>
      <c r="E1059" t="n">
        <v>8.173574448185049</v>
      </c>
      <c r="F1059" t="n">
        <v>103.442102672191</v>
      </c>
      <c r="G1059" t="n">
        <v>1492.815089844747</v>
      </c>
      <c r="H1059" t="n">
        <v>251872.0868188132</v>
      </c>
      <c r="I1059" t="n">
        <v>183691.5885597712</v>
      </c>
      <c r="J1059" t="n">
        <v>14630.70652449434</v>
      </c>
      <c r="K1059" t="n">
        <v>3812.95600180423</v>
      </c>
      <c r="L1059" t="n">
        <v>-2885.251114110525</v>
      </c>
      <c r="M1059" t="n">
        <v>2.480401392708111</v>
      </c>
      <c r="N1059" t="n">
        <v>9.1946913705419</v>
      </c>
      <c r="O1059" t="n">
        <v>983.1242183024862</v>
      </c>
      <c r="P1059" t="n">
        <v>3.331088182584299</v>
      </c>
      <c r="Q1059" t="n">
        <v>32.91487850900612</v>
      </c>
      <c r="R1059" t="n">
        <v>583.4336304535947</v>
      </c>
      <c r="S1059" t="n">
        <v>119.7095424182489</v>
      </c>
      <c r="T1059" t="n">
        <v>1459.839126540831</v>
      </c>
      <c r="U1059" t="n">
        <v>37638.85083623356</v>
      </c>
      <c r="V1059" t="n">
        <v>476</v>
      </c>
      <c r="W1059" t="n">
        <v>1039</v>
      </c>
      <c r="X1059" t="n">
        <v>585</v>
      </c>
      <c r="Y1059" t="n">
        <v>13</v>
      </c>
      <c r="Z1059" t="n">
        <v>0.6002278516106589</v>
      </c>
      <c r="AA1059" t="n">
        <v>5.663076689761628</v>
      </c>
      <c r="AB1059" t="n">
        <v>192.9160651297715</v>
      </c>
      <c r="AC1059" t="n">
        <v>2734.314823748543</v>
      </c>
      <c r="AD1059" t="n">
        <v>4940.873203336871</v>
      </c>
      <c r="AE1059" t="n">
        <v>1.275547418429916</v>
      </c>
      <c r="AF1059" t="n">
        <v>17.08206271934751</v>
      </c>
      <c r="AG1059" t="n">
        <v>214.8918974776455</v>
      </c>
      <c r="AH1059" t="n">
        <v>43121.43042696921</v>
      </c>
      <c r="AI1059" t="n">
        <v>29157.80062738961</v>
      </c>
      <c r="AJ1059" t="n">
        <v>-741.5311952655002</v>
      </c>
      <c r="AK1059" t="n">
        <v>-608.0819835751283</v>
      </c>
      <c r="AL1059" t="n">
        <v>-208.7235930867251</v>
      </c>
      <c r="AM1059" t="n">
        <v>-0.850686789876189</v>
      </c>
      <c r="AN1059" t="n">
        <v>-23.72018713846422</v>
      </c>
      <c r="AO1059" t="n">
        <v>399.6905878488915</v>
      </c>
      <c r="AP1059" t="n">
        <v>982856.4219791467</v>
      </c>
      <c r="AQ1059" t="n">
        <v>0.2488946331822062</v>
      </c>
      <c r="AR1059" t="n">
        <v>0.2293871184476657</v>
      </c>
      <c r="AS1059" t="n">
        <v>0.07886212017587491</v>
      </c>
      <c r="AT1059" t="n">
        <v>0.2562782058400168</v>
      </c>
      <c r="AU1059" t="n">
        <v>0.1865779223542363</v>
      </c>
      <c r="AV1059" t="n">
        <v>6.417252717249756</v>
      </c>
      <c r="AW1059" t="n">
        <v>72.24174240604734</v>
      </c>
      <c r="AX1059" t="n">
        <v>2646.566117913348</v>
      </c>
      <c r="AY1059" t="n">
        <v>175528.5977414445</v>
      </c>
      <c r="AZ1059" t="n">
        <v>192050.9561522068</v>
      </c>
      <c r="BA1059" t="n">
        <v>95926.53444585542</v>
      </c>
      <c r="BB1059" t="n">
        <v>109206.6115477828</v>
      </c>
      <c r="BC1059" t="n">
        <v>205133.1459936382</v>
      </c>
      <c r="BD1059" t="n">
        <v>2.480401392708111</v>
      </c>
      <c r="BE1059" t="n">
        <v>3.331088182584299</v>
      </c>
      <c r="BF1059" t="n">
        <v>9.1946913705419</v>
      </c>
      <c r="BG1059" t="n">
        <v>32.91487850900612</v>
      </c>
      <c r="BH1059" t="n">
        <v>983.1242183024862</v>
      </c>
      <c r="BI1059" t="n">
        <v>583.4336304535947</v>
      </c>
      <c r="BJ1059" t="n">
        <v>71638.18471748865</v>
      </c>
      <c r="BK1059" t="n">
        <v>98045.49240547045</v>
      </c>
      <c r="BL1059" t="n">
        <v>23076.23123970406</v>
      </c>
      <c r="BM1059" t="n">
        <v>78336.8687881181</v>
      </c>
      <c r="BN1059" t="n">
        <v>50905.77040819564</v>
      </c>
      <c r="BO1059" t="n">
        <v>41932.84981911603</v>
      </c>
      <c r="BP1059" t="n">
        <v>0.1413250266329046</v>
      </c>
      <c r="BQ1059" t="n">
        <v>1.470130431210199</v>
      </c>
      <c r="BR1059" t="n">
        <v>124.0291649103204</v>
      </c>
      <c r="BS1059" t="n">
        <v>3964.711944808476</v>
      </c>
      <c r="BT1059" t="n">
        <v>3534.069828306952</v>
      </c>
      <c r="BU1059" t="n">
        <v>6664.708065745167</v>
      </c>
      <c r="BV1059" t="n">
        <v>29955.09999999999</v>
      </c>
      <c r="BW1059" t="n">
        <v>2184.9</v>
      </c>
      <c r="BX1059" t="n">
        <v>51.92213141</v>
      </c>
      <c r="BY1059" t="inlineStr">
        <is>
          <t>2022-05-11 17:36:00</t>
        </is>
      </c>
      <c r="BZ1059" t="inlineStr">
        <is>
          <t>2022-05-11 17:36:00</t>
        </is>
      </c>
      <c r="CA1059" t="inlineStr">
        <is>
          <t>2022-05-11 17:33:00</t>
        </is>
      </c>
    </row>
    <row r="1060">
      <c r="A1060" t="n">
        <v>1057</v>
      </c>
      <c r="B1060" t="n">
        <v>209</v>
      </c>
      <c r="C1060" t="n">
        <v>81</v>
      </c>
      <c r="D1060" t="n">
        <v>763.8938269963477</v>
      </c>
      <c r="E1060" t="n">
        <v>8.192491721006601</v>
      </c>
      <c r="F1060" t="n">
        <v>103.442102672191</v>
      </c>
      <c r="G1060" t="n">
        <v>1492.815089844747</v>
      </c>
      <c r="H1060" t="n">
        <v>251872.0868188132</v>
      </c>
      <c r="I1060" t="n">
        <v>183691.5885597712</v>
      </c>
      <c r="J1060" t="n">
        <v>14055.59892330915</v>
      </c>
      <c r="K1060" t="n">
        <v>3812.95600180423</v>
      </c>
      <c r="L1060" t="n">
        <v>-2885.251114110525</v>
      </c>
      <c r="M1060" t="n">
        <v>1.25811736890958</v>
      </c>
      <c r="N1060" t="n">
        <v>9.1946913705419</v>
      </c>
      <c r="O1060" t="n">
        <v>983.1242183024862</v>
      </c>
      <c r="P1060" t="n">
        <v>3.331088182584299</v>
      </c>
      <c r="Q1060" t="n">
        <v>32.91487850900612</v>
      </c>
      <c r="R1060" t="n">
        <v>587.9857620360405</v>
      </c>
      <c r="S1060" t="n">
        <v>120.9318264420475</v>
      </c>
      <c r="T1060" t="n">
        <v>1459.839126540831</v>
      </c>
      <c r="U1060" t="n">
        <v>37643.40296781599</v>
      </c>
      <c r="V1060" t="n">
        <v>476.6666666666667</v>
      </c>
      <c r="W1060" t="n">
        <v>1039.666666666667</v>
      </c>
      <c r="X1060" t="n">
        <v>585</v>
      </c>
      <c r="Y1060" t="n">
        <v>13.66666666666667</v>
      </c>
      <c r="Z1060" t="n">
        <v>0.6136742178317731</v>
      </c>
      <c r="AA1060" t="n">
        <v>5.663076689761628</v>
      </c>
      <c r="AB1060" t="n">
        <v>192.9160651297715</v>
      </c>
      <c r="AC1060" t="n">
        <v>2734.314823748543</v>
      </c>
      <c r="AD1060" t="n">
        <v>4940.88723050331</v>
      </c>
      <c r="AE1060" t="n">
        <v>1.280813496435609</v>
      </c>
      <c r="AF1060" t="n">
        <v>17.08206271934751</v>
      </c>
      <c r="AG1060" t="n">
        <v>214.8918974776455</v>
      </c>
      <c r="AH1060" t="n">
        <v>43121.43042696921</v>
      </c>
      <c r="AI1060" t="n">
        <v>29157.80612092976</v>
      </c>
      <c r="AJ1060" t="n">
        <v>-1443.038178814122</v>
      </c>
      <c r="AK1060" t="n">
        <v>-565.5797728165021</v>
      </c>
      <c r="AL1060" t="n">
        <v>149.887616841064</v>
      </c>
      <c r="AM1060" t="n">
        <v>-2.07297081367472</v>
      </c>
      <c r="AN1060" t="n">
        <v>-23.72018713846422</v>
      </c>
      <c r="AO1060" t="n">
        <v>395.1384562664457</v>
      </c>
      <c r="AP1060" t="n">
        <v>983560.2590855832</v>
      </c>
      <c r="AQ1060" t="n">
        <v>0.2489326278599912</v>
      </c>
      <c r="AR1060" t="n">
        <v>0.2297883104168852</v>
      </c>
      <c r="AS1060" t="n">
        <v>0.0788056863316246</v>
      </c>
      <c r="AT1060" t="n">
        <v>0.2560756066443784</v>
      </c>
      <c r="AU1060" t="n">
        <v>0.1863977687471207</v>
      </c>
      <c r="AV1060" t="n">
        <v>6.418196944999245</v>
      </c>
      <c r="AW1060" t="n">
        <v>72.23892843619879</v>
      </c>
      <c r="AX1060" t="n">
        <v>2646.99421293845</v>
      </c>
      <c r="AY1060" t="n">
        <v>175559.9424729662</v>
      </c>
      <c r="AZ1060" t="n">
        <v>192092.9424558058</v>
      </c>
      <c r="BA1060" t="n">
        <v>95926.53444585542</v>
      </c>
      <c r="BB1060" t="n">
        <v>109436.8415127341</v>
      </c>
      <c r="BC1060" t="n">
        <v>205363.3759585895</v>
      </c>
      <c r="BD1060" t="n">
        <v>1.25811736890958</v>
      </c>
      <c r="BE1060" t="n">
        <v>3.331088182584299</v>
      </c>
      <c r="BF1060" t="n">
        <v>9.1946913705419</v>
      </c>
      <c r="BG1060" t="n">
        <v>32.91487850900612</v>
      </c>
      <c r="BH1060" t="n">
        <v>983.1242183024862</v>
      </c>
      <c r="BI1060" t="n">
        <v>587.9857620360405</v>
      </c>
      <c r="BJ1060" t="n">
        <v>35312.85691173487</v>
      </c>
      <c r="BK1060" t="n">
        <v>98045.49240547045</v>
      </c>
      <c r="BL1060" t="n">
        <v>23076.23123970406</v>
      </c>
      <c r="BM1060" t="n">
        <v>78336.8687881181</v>
      </c>
      <c r="BN1060" t="n">
        <v>50905.77040819564</v>
      </c>
      <c r="BO1060" t="n">
        <v>42163.07978406722</v>
      </c>
      <c r="BP1060" t="n">
        <v>0.1139063376302119</v>
      </c>
      <c r="BQ1060" t="n">
        <v>1.470130431210199</v>
      </c>
      <c r="BR1060" t="n">
        <v>124.0291649103204</v>
      </c>
      <c r="BS1060" t="n">
        <v>3149.84989422587</v>
      </c>
      <c r="BT1060" t="n">
        <v>3534.069828306952</v>
      </c>
      <c r="BU1060" t="n">
        <v>6664.708065745167</v>
      </c>
      <c r="BV1060" t="n">
        <v>29719.22</v>
      </c>
      <c r="BW1060" t="n">
        <v>2184.9</v>
      </c>
      <c r="BX1060" t="n">
        <v>50.57629833000001</v>
      </c>
      <c r="BY1060" t="inlineStr">
        <is>
          <t>2022-05-11 17:38:00</t>
        </is>
      </c>
      <c r="BZ1060" t="inlineStr">
        <is>
          <t>2022-05-11 17:36:00</t>
        </is>
      </c>
      <c r="CA1060" t="inlineStr">
        <is>
          <t>2022-05-11 17:40:00</t>
        </is>
      </c>
    </row>
    <row r="1061">
      <c r="A1061" t="n">
        <v>1058</v>
      </c>
      <c r="B1061" t="n">
        <v>209</v>
      </c>
      <c r="C1061" t="n">
        <v>81</v>
      </c>
      <c r="D1061" t="n">
        <v>763.8938269963477</v>
      </c>
      <c r="E1061" t="n">
        <v>8.195503604869755</v>
      </c>
      <c r="F1061" t="n">
        <v>103.442102672191</v>
      </c>
      <c r="G1061" t="n">
        <v>1496.965378927739</v>
      </c>
      <c r="H1061" t="n">
        <v>251872.0868188132</v>
      </c>
      <c r="I1061" t="n">
        <v>183691.5885597712</v>
      </c>
      <c r="J1061" t="n">
        <v>13768.04512271656</v>
      </c>
      <c r="K1061" t="n">
        <v>3812.95600180423</v>
      </c>
      <c r="L1061" t="n">
        <v>-2885.251114110525</v>
      </c>
      <c r="M1061" t="n">
        <v>0.6469753570103145</v>
      </c>
      <c r="N1061" t="n">
        <v>9.1946913705419</v>
      </c>
      <c r="O1061" t="n">
        <v>983.1242183024862</v>
      </c>
      <c r="P1061" t="n">
        <v>3.331088182584299</v>
      </c>
      <c r="Q1061" t="n">
        <v>32.91487850900612</v>
      </c>
      <c r="R1061" t="n">
        <v>590.2618278272635</v>
      </c>
      <c r="S1061" t="n">
        <v>121.5500187372013</v>
      </c>
      <c r="T1061" t="n">
        <v>1459.839126540831</v>
      </c>
      <c r="U1061" t="n">
        <v>37649.82865270913</v>
      </c>
      <c r="V1061" t="n">
        <v>477</v>
      </c>
      <c r="W1061" t="n">
        <v>1040</v>
      </c>
      <c r="X1061" t="n">
        <v>585.6666666666666</v>
      </c>
      <c r="Y1061" t="n">
        <v>14</v>
      </c>
      <c r="Z1061" t="n">
        <v>0.6210009316492809</v>
      </c>
      <c r="AA1061" t="n">
        <v>5.663076689761628</v>
      </c>
      <c r="AB1061" t="n">
        <v>192.9167351108611</v>
      </c>
      <c r="AC1061" t="n">
        <v>2734.314823748543</v>
      </c>
      <c r="AD1061" t="n">
        <v>4940.894244086529</v>
      </c>
      <c r="AE1061" t="n">
        <v>1.283682899652354</v>
      </c>
      <c r="AF1061" t="n">
        <v>17.08206271934751</v>
      </c>
      <c r="AG1061" t="n">
        <v>214.8921598662062</v>
      </c>
      <c r="AH1061" t="n">
        <v>43121.43042696921</v>
      </c>
      <c r="AI1061" t="n">
        <v>29157.80886769983</v>
      </c>
      <c r="AJ1061" t="n">
        <v>-1710.307608540156</v>
      </c>
      <c r="AK1061" t="n">
        <v>-897.699626332757</v>
      </c>
      <c r="AL1061" t="n">
        <v>329.1932218049585</v>
      </c>
      <c r="AM1061" t="n">
        <v>-2.684112825573985</v>
      </c>
      <c r="AN1061" t="n">
        <v>-23.72018713846422</v>
      </c>
      <c r="AO1061" t="n">
        <v>392.8623904752228</v>
      </c>
      <c r="AP1061" t="n">
        <v>980480.1435672193</v>
      </c>
      <c r="AQ1061" t="n">
        <v>0.2486083667276781</v>
      </c>
      <c r="AR1061" t="n">
        <v>0.2305101756637209</v>
      </c>
      <c r="AS1061" t="n">
        <v>0.07700417171205823</v>
      </c>
      <c r="AT1061" t="n">
        <v>0.2568800517471932</v>
      </c>
      <c r="AU1061" t="n">
        <v>0.1869972341493497</v>
      </c>
      <c r="AV1061" t="n">
        <v>6.437438972421814</v>
      </c>
      <c r="AW1061" t="n">
        <v>72.41418024939198</v>
      </c>
      <c r="AX1061" t="n">
        <v>2657.23151178896</v>
      </c>
      <c r="AY1061" t="n">
        <v>175989.3056052098</v>
      </c>
      <c r="AZ1061" t="n">
        <v>192577.1404445284</v>
      </c>
      <c r="BA1061" t="n">
        <v>95926.53444585542</v>
      </c>
      <c r="BB1061" t="n">
        <v>109551.9564952096</v>
      </c>
      <c r="BC1061" t="n">
        <v>205478.490941065</v>
      </c>
      <c r="BD1061" t="n">
        <v>0.6469753570103145</v>
      </c>
      <c r="BE1061" t="n">
        <v>3.331088182584299</v>
      </c>
      <c r="BF1061" t="n">
        <v>9.1946913705419</v>
      </c>
      <c r="BG1061" t="n">
        <v>32.91487850900612</v>
      </c>
      <c r="BH1061" t="n">
        <v>983.1242183024862</v>
      </c>
      <c r="BI1061" t="n">
        <v>590.2618278272635</v>
      </c>
      <c r="BJ1061" t="n">
        <v>17150.19300885798</v>
      </c>
      <c r="BK1061" t="n">
        <v>98045.49240547045</v>
      </c>
      <c r="BL1061" t="n">
        <v>23076.23123970406</v>
      </c>
      <c r="BM1061" t="n">
        <v>78336.8687881181</v>
      </c>
      <c r="BN1061" t="n">
        <v>50905.77040819564</v>
      </c>
      <c r="BO1061" t="n">
        <v>42278.19476654282</v>
      </c>
      <c r="BP1061" t="n">
        <v>0.1001969931288655</v>
      </c>
      <c r="BQ1061" t="n">
        <v>1.470130431210199</v>
      </c>
      <c r="BR1061" t="n">
        <v>124.0291649103204</v>
      </c>
      <c r="BS1061" t="n">
        <v>2742.418868934566</v>
      </c>
      <c r="BT1061" t="n">
        <v>3534.069828306952</v>
      </c>
      <c r="BU1061" t="n">
        <v>6664.708065745167</v>
      </c>
      <c r="BV1061" t="n">
        <v>29767.935</v>
      </c>
      <c r="BW1061" t="n">
        <v>2163.89764545</v>
      </c>
      <c r="BX1061" t="n">
        <v>50.57629833000001</v>
      </c>
      <c r="BY1061" t="inlineStr">
        <is>
          <t>2022-05-11 17:39:00</t>
        </is>
      </c>
      <c r="BZ1061" t="inlineStr">
        <is>
          <t>2022-05-11 17:40:00</t>
        </is>
      </c>
      <c r="CA1061" t="inlineStr">
        <is>
          <t>2022-05-11 17:40:00</t>
        </is>
      </c>
    </row>
    <row r="1062">
      <c r="A1062" t="n">
        <v>1059</v>
      </c>
      <c r="B1062" t="n">
        <v>209</v>
      </c>
      <c r="C1062" t="n">
        <v>81</v>
      </c>
      <c r="D1062" t="n">
        <v>763.8938269963477</v>
      </c>
      <c r="E1062" t="n">
        <v>8.192280228595944</v>
      </c>
      <c r="F1062" t="n">
        <v>103.442102672191</v>
      </c>
      <c r="G1062" t="n">
        <v>1499.040523469235</v>
      </c>
      <c r="H1062" t="n">
        <v>251872.0873052361</v>
      </c>
      <c r="I1062" t="n">
        <v>183691.5885597712</v>
      </c>
      <c r="J1062" t="n">
        <v>13768.04512271656</v>
      </c>
      <c r="K1062" t="n">
        <v>3812.95600180423</v>
      </c>
      <c r="L1062" t="n">
        <v>-2885.251114110525</v>
      </c>
      <c r="M1062" t="n">
        <v>0.6469753570103145</v>
      </c>
      <c r="N1062" t="n">
        <v>9.1946913705419</v>
      </c>
      <c r="O1062" t="n">
        <v>983.1242183024862</v>
      </c>
      <c r="P1062" t="n">
        <v>3.331088182584299</v>
      </c>
      <c r="Q1062" t="n">
        <v>32.91487850900612</v>
      </c>
      <c r="R1062" t="n">
        <v>590.2618278272635</v>
      </c>
      <c r="S1062" t="n">
        <v>121.5535438788286</v>
      </c>
      <c r="T1062" t="n">
        <v>1459.839126540831</v>
      </c>
      <c r="U1062" t="n">
        <v>37651.90346226007</v>
      </c>
      <c r="V1062" t="n">
        <v>477</v>
      </c>
      <c r="W1062" t="n">
        <v>1040</v>
      </c>
      <c r="X1062" t="n">
        <v>586.6666666666666</v>
      </c>
      <c r="Y1062" t="n">
        <v>14</v>
      </c>
      <c r="Z1062" t="n">
        <v>0.6213026970027562</v>
      </c>
      <c r="AA1062" t="n">
        <v>5.663076689761628</v>
      </c>
      <c r="AB1062" t="n">
        <v>192.9170701014058</v>
      </c>
      <c r="AC1062" t="n">
        <v>2734.31531017149</v>
      </c>
      <c r="AD1062" t="n">
        <v>4940.894244086529</v>
      </c>
      <c r="AE1062" t="n">
        <v>1.283801081759302</v>
      </c>
      <c r="AF1062" t="n">
        <v>17.08206271934751</v>
      </c>
      <c r="AG1062" t="n">
        <v>214.8922910604866</v>
      </c>
      <c r="AH1062" t="n">
        <v>43121.43061746984</v>
      </c>
      <c r="AI1062" t="n">
        <v>29157.80886769983</v>
      </c>
      <c r="AJ1062" t="n">
        <v>-1870.598352962061</v>
      </c>
      <c r="AK1062" t="n">
        <v>-1063.759553090885</v>
      </c>
      <c r="AL1062" t="n">
        <v>329.1932218049585</v>
      </c>
      <c r="AM1062" t="n">
        <v>-2.684112825573985</v>
      </c>
      <c r="AN1062" t="n">
        <v>-23.72018713846422</v>
      </c>
      <c r="AO1062" t="n">
        <v>392.8623904752228</v>
      </c>
      <c r="AP1062" t="n">
        <v>978729.6730412698</v>
      </c>
      <c r="AQ1062" t="n">
        <v>0.2491671317053714</v>
      </c>
      <c r="AR1062" t="n">
        <v>0.228702703696726</v>
      </c>
      <c r="AS1062" t="n">
        <v>0.07746359675409831</v>
      </c>
      <c r="AT1062" t="n">
        <v>0.257339485002027</v>
      </c>
      <c r="AU1062" t="n">
        <v>0.1873270828417773</v>
      </c>
      <c r="AV1062" t="n">
        <v>6.433236605532746</v>
      </c>
      <c r="AW1062" t="n">
        <v>72.44545456975693</v>
      </c>
      <c r="AX1062" t="n">
        <v>2656.117471758315</v>
      </c>
      <c r="AY1062" t="n">
        <v>175904.7454424971</v>
      </c>
      <c r="AZ1062" t="n">
        <v>192465.9196372231</v>
      </c>
      <c r="BA1062" t="n">
        <v>95926.53444585542</v>
      </c>
      <c r="BB1062" t="n">
        <v>109551.9564952096</v>
      </c>
      <c r="BC1062" t="n">
        <v>205478.490941065</v>
      </c>
      <c r="BD1062" t="n">
        <v>0.6469753570103145</v>
      </c>
      <c r="BE1062" t="n">
        <v>3.331088182584299</v>
      </c>
      <c r="BF1062" t="n">
        <v>9.1946913705419</v>
      </c>
      <c r="BG1062" t="n">
        <v>32.91487850900612</v>
      </c>
      <c r="BH1062" t="n">
        <v>983.1242183024862</v>
      </c>
      <c r="BI1062" t="n">
        <v>590.2618278272635</v>
      </c>
      <c r="BJ1062" t="n">
        <v>17150.19300885798</v>
      </c>
      <c r="BK1062" t="n">
        <v>98045.49240547045</v>
      </c>
      <c r="BL1062" t="n">
        <v>23076.23123970406</v>
      </c>
      <c r="BM1062" t="n">
        <v>78336.8687881181</v>
      </c>
      <c r="BN1062" t="n">
        <v>50905.77040819564</v>
      </c>
      <c r="BO1062" t="n">
        <v>42278.19476654282</v>
      </c>
      <c r="BP1062" t="n">
        <v>0.1001969931288655</v>
      </c>
      <c r="BQ1062" t="n">
        <v>1.470130431210199</v>
      </c>
      <c r="BR1062" t="n">
        <v>124.0291649103204</v>
      </c>
      <c r="BS1062" t="n">
        <v>2742.418868934566</v>
      </c>
      <c r="BT1062" t="n">
        <v>3534.069828306952</v>
      </c>
      <c r="BU1062" t="n">
        <v>6664.708065745167</v>
      </c>
      <c r="BV1062" t="n">
        <v>29654</v>
      </c>
      <c r="BW1062" t="n">
        <v>2163.89764545</v>
      </c>
      <c r="BX1062" t="n">
        <v>50.57629833000001</v>
      </c>
      <c r="BY1062" t="inlineStr">
        <is>
          <t>2022-05-11 17:40:00</t>
        </is>
      </c>
      <c r="BZ1062" t="inlineStr">
        <is>
          <t>2022-05-11 17:40:00</t>
        </is>
      </c>
      <c r="CA1062" t="inlineStr">
        <is>
          <t>2022-05-11 17:40:00</t>
        </is>
      </c>
    </row>
    <row r="1063">
      <c r="A1063" t="n">
        <v>1060</v>
      </c>
      <c r="B1063" t="n">
        <v>209</v>
      </c>
      <c r="C1063" t="n">
        <v>81</v>
      </c>
      <c r="D1063" t="n">
        <v>763.8938269963477</v>
      </c>
      <c r="E1063" t="n">
        <v>8.194383339216584</v>
      </c>
      <c r="F1063" t="n">
        <v>103.442102672191</v>
      </c>
      <c r="G1063" t="n">
        <v>1499.040523469235</v>
      </c>
      <c r="H1063" t="n">
        <v>251812.536587684</v>
      </c>
      <c r="I1063" t="n">
        <v>183691.5885597712</v>
      </c>
      <c r="J1063" t="n">
        <v>13768.04512271656</v>
      </c>
      <c r="K1063" t="n">
        <v>3812.95600180423</v>
      </c>
      <c r="L1063" t="n">
        <v>-2885.251114110525</v>
      </c>
      <c r="M1063" t="n">
        <v>0.6469753570103145</v>
      </c>
      <c r="N1063" t="n">
        <v>9.1946913705419</v>
      </c>
      <c r="O1063" t="n">
        <v>983.1242183024862</v>
      </c>
      <c r="P1063" t="n">
        <v>3.331088182584299</v>
      </c>
      <c r="Q1063" t="n">
        <v>32.91487850900612</v>
      </c>
      <c r="R1063" t="n">
        <v>590.2618278272635</v>
      </c>
      <c r="S1063" t="n">
        <v>121.555554401699</v>
      </c>
      <c r="T1063" t="n">
        <v>1459.839126540831</v>
      </c>
      <c r="U1063" t="n">
        <v>37651.90346226007</v>
      </c>
      <c r="V1063" t="n">
        <v>477</v>
      </c>
      <c r="W1063" t="n">
        <v>1040</v>
      </c>
      <c r="X1063" t="n">
        <v>587.6666666666666</v>
      </c>
      <c r="Y1063" t="n">
        <v>14</v>
      </c>
      <c r="Z1063" t="n">
        <v>0.6213952847530025</v>
      </c>
      <c r="AA1063" t="n">
        <v>5.663076689761628</v>
      </c>
      <c r="AB1063" t="n">
        <v>192.9170701014058</v>
      </c>
      <c r="AC1063" t="n">
        <v>2734.3161332943</v>
      </c>
      <c r="AD1063" t="n">
        <v>4940.894244086529</v>
      </c>
      <c r="AE1063" t="n">
        <v>1.28383734243428</v>
      </c>
      <c r="AF1063" t="n">
        <v>17.08206271934751</v>
      </c>
      <c r="AG1063" t="n">
        <v>214.8922910604866</v>
      </c>
      <c r="AH1063" t="n">
        <v>43121.43093983418</v>
      </c>
      <c r="AI1063" t="n">
        <v>29157.80886769983</v>
      </c>
      <c r="AJ1063" t="n">
        <v>-2025.556659903825</v>
      </c>
      <c r="AK1063" t="n">
        <v>-1063.759553090885</v>
      </c>
      <c r="AL1063" t="n">
        <v>329.1932218049585</v>
      </c>
      <c r="AM1063" t="n">
        <v>-2.684112825573985</v>
      </c>
      <c r="AN1063" t="n">
        <v>-23.72018713846422</v>
      </c>
      <c r="AO1063" t="n">
        <v>392.8623904752228</v>
      </c>
      <c r="AP1063" t="n">
        <v>977820.9522840859</v>
      </c>
      <c r="AQ1063" t="n">
        <v>0.2484441321607155</v>
      </c>
      <c r="AR1063" t="n">
        <v>0.2289152445444016</v>
      </c>
      <c r="AS1063" t="n">
        <v>0.07753558618951811</v>
      </c>
      <c r="AT1063" t="n">
        <v>0.2575850793134481</v>
      </c>
      <c r="AU1063" t="n">
        <v>0.1875199577919167</v>
      </c>
      <c r="AV1063" t="n">
        <v>6.433807985686191</v>
      </c>
      <c r="AW1063" t="n">
        <v>72.43144627237494</v>
      </c>
      <c r="AX1063" t="n">
        <v>2655.767832214836</v>
      </c>
      <c r="AY1063" t="n">
        <v>175882.5174154471</v>
      </c>
      <c r="AZ1063" t="n">
        <v>192438.7158700809</v>
      </c>
      <c r="BA1063" t="n">
        <v>95926.53444585542</v>
      </c>
      <c r="BB1063" t="n">
        <v>109551.9564952096</v>
      </c>
      <c r="BC1063" t="n">
        <v>205478.490941065</v>
      </c>
      <c r="BD1063" t="n">
        <v>0.6469753570103145</v>
      </c>
      <c r="BE1063" t="n">
        <v>3.331088182584299</v>
      </c>
      <c r="BF1063" t="n">
        <v>9.1946913705419</v>
      </c>
      <c r="BG1063" t="n">
        <v>32.91487850900612</v>
      </c>
      <c r="BH1063" t="n">
        <v>983.1242183024862</v>
      </c>
      <c r="BI1063" t="n">
        <v>590.2618278272635</v>
      </c>
      <c r="BJ1063" t="n">
        <v>17150.19300885798</v>
      </c>
      <c r="BK1063" t="n">
        <v>98045.49240547045</v>
      </c>
      <c r="BL1063" t="n">
        <v>23076.23123970406</v>
      </c>
      <c r="BM1063" t="n">
        <v>78336.8687881181</v>
      </c>
      <c r="BN1063" t="n">
        <v>50905.77040819564</v>
      </c>
      <c r="BO1063" t="n">
        <v>42278.19476654282</v>
      </c>
      <c r="BP1063" t="n">
        <v>0.1001969931288655</v>
      </c>
      <c r="BQ1063" t="n">
        <v>1.470130431210199</v>
      </c>
      <c r="BR1063" t="n">
        <v>124.0291649103204</v>
      </c>
      <c r="BS1063" t="n">
        <v>2742.418868934566</v>
      </c>
      <c r="BT1063" t="n">
        <v>3534.069828306952</v>
      </c>
      <c r="BU1063" t="n">
        <v>6664.708065745167</v>
      </c>
      <c r="BV1063" t="n">
        <v>29624.37</v>
      </c>
      <c r="BW1063" t="n">
        <v>2163.89764545</v>
      </c>
      <c r="BX1063" t="n">
        <v>50.57629833000001</v>
      </c>
      <c r="BY1063" t="inlineStr">
        <is>
          <t>2022-05-11 17:41:00</t>
        </is>
      </c>
      <c r="BZ1063" t="inlineStr">
        <is>
          <t>2022-05-11 17:40:00</t>
        </is>
      </c>
      <c r="CA1063" t="inlineStr">
        <is>
          <t>2022-05-11 17:40:00</t>
        </is>
      </c>
    </row>
    <row r="1064">
      <c r="A1064" t="n">
        <v>1061</v>
      </c>
      <c r="B1064" t="n">
        <v>209</v>
      </c>
      <c r="C1064" t="n">
        <v>81</v>
      </c>
      <c r="D1064" t="n">
        <v>763.8938269963477</v>
      </c>
      <c r="E1064" t="n">
        <v>8.195434894526903</v>
      </c>
      <c r="F1064" t="n">
        <v>103.442102672191</v>
      </c>
      <c r="G1064" t="n">
        <v>1499.040523469235</v>
      </c>
      <c r="H1064" t="n">
        <v>251782.7611073022</v>
      </c>
      <c r="I1064" t="n">
        <v>183691.5885597712</v>
      </c>
      <c r="J1064" t="n">
        <v>13768.04512271656</v>
      </c>
      <c r="K1064" t="n">
        <v>3812.95600180423</v>
      </c>
      <c r="L1064" t="n">
        <v>-2885.251114110525</v>
      </c>
      <c r="M1064" t="n">
        <v>0.6469753570103145</v>
      </c>
      <c r="N1064" t="n">
        <v>9.1946913705419</v>
      </c>
      <c r="O1064" t="n">
        <v>983.1242183024862</v>
      </c>
      <c r="P1064" t="n">
        <v>3.331088182584299</v>
      </c>
      <c r="Q1064" t="n">
        <v>32.91487850900612</v>
      </c>
      <c r="R1064" t="n">
        <v>590.2618278272635</v>
      </c>
      <c r="S1064" t="n">
        <v>121.5565596631342</v>
      </c>
      <c r="T1064" t="n">
        <v>1459.839126540831</v>
      </c>
      <c r="U1064" t="n">
        <v>37651.90346226007</v>
      </c>
      <c r="V1064" t="n">
        <v>477</v>
      </c>
      <c r="W1064" t="n">
        <v>1040</v>
      </c>
      <c r="X1064" t="n">
        <v>588</v>
      </c>
      <c r="Y1064" t="n">
        <v>14</v>
      </c>
      <c r="Z1064" t="n">
        <v>0.6214415786281258</v>
      </c>
      <c r="AA1064" t="n">
        <v>5.663076689761628</v>
      </c>
      <c r="AB1064" t="n">
        <v>192.9170701014058</v>
      </c>
      <c r="AC1064" t="n">
        <v>2734.316423249968</v>
      </c>
      <c r="AD1064" t="n">
        <v>4940.894244086529</v>
      </c>
      <c r="AE1064" t="n">
        <v>1.283855472771768</v>
      </c>
      <c r="AF1064" t="n">
        <v>17.08206271934751</v>
      </c>
      <c r="AG1064" t="n">
        <v>214.8922910604866</v>
      </c>
      <c r="AH1064" t="n">
        <v>43121.43105339118</v>
      </c>
      <c r="AI1064" t="n">
        <v>29157.80886769983</v>
      </c>
      <c r="AJ1064" t="n">
        <v>-2052.066747577745</v>
      </c>
      <c r="AK1064" t="n">
        <v>-1116.697404122364</v>
      </c>
      <c r="AL1064" t="n">
        <v>292.3691377882701</v>
      </c>
      <c r="AM1064" t="n">
        <v>-2.684112825573985</v>
      </c>
      <c r="AN1064" t="n">
        <v>-23.72018713846422</v>
      </c>
      <c r="AO1064" t="n">
        <v>392.8623904752228</v>
      </c>
      <c r="AP1064" t="n">
        <v>977592.7629809937</v>
      </c>
      <c r="AQ1064" t="n">
        <v>0.2483494199425616</v>
      </c>
      <c r="AR1064" t="n">
        <v>0.2289686778472018</v>
      </c>
      <c r="AS1064" t="n">
        <v>0.07755368451434969</v>
      </c>
      <c r="AT1064" t="n">
        <v>0.2575924639147152</v>
      </c>
      <c r="AU1064" t="n">
        <v>0.1875357537811715</v>
      </c>
      <c r="AV1064" t="n">
        <v>6.434068979092129</v>
      </c>
      <c r="AW1064" t="n">
        <v>72.42890557236393</v>
      </c>
      <c r="AX1064" t="n">
        <v>2655.725954266372</v>
      </c>
      <c r="AY1064" t="n">
        <v>175878.5190777628</v>
      </c>
      <c r="AZ1064" t="n">
        <v>192437.1800826603</v>
      </c>
      <c r="BA1064" t="n">
        <v>95926.53444585542</v>
      </c>
      <c r="BB1064" t="n">
        <v>109551.9564952096</v>
      </c>
      <c r="BC1064" t="n">
        <v>205478.490941065</v>
      </c>
      <c r="BD1064" t="n">
        <v>0.6469753570103145</v>
      </c>
      <c r="BE1064" t="n">
        <v>3.331088182584299</v>
      </c>
      <c r="BF1064" t="n">
        <v>9.1946913705419</v>
      </c>
      <c r="BG1064" t="n">
        <v>32.91487850900612</v>
      </c>
      <c r="BH1064" t="n">
        <v>983.1242183024862</v>
      </c>
      <c r="BI1064" t="n">
        <v>590.2618278272635</v>
      </c>
      <c r="BJ1064" t="n">
        <v>17150.19300885798</v>
      </c>
      <c r="BK1064" t="n">
        <v>98045.49240547045</v>
      </c>
      <c r="BL1064" t="n">
        <v>23076.23123970406</v>
      </c>
      <c r="BM1064" t="n">
        <v>78336.8687881181</v>
      </c>
      <c r="BN1064" t="n">
        <v>50905.77040819564</v>
      </c>
      <c r="BO1064" t="n">
        <v>42278.19476654282</v>
      </c>
      <c r="BP1064" t="n">
        <v>0.1001969931288655</v>
      </c>
      <c r="BQ1064" t="n">
        <v>1.470130431210199</v>
      </c>
      <c r="BR1064" t="n">
        <v>124.0291649103204</v>
      </c>
      <c r="BS1064" t="n">
        <v>2742.418868934566</v>
      </c>
      <c r="BT1064" t="n">
        <v>3534.069828306952</v>
      </c>
      <c r="BU1064" t="n">
        <v>6664.708065745167</v>
      </c>
      <c r="BV1064" t="n">
        <v>29624.37</v>
      </c>
      <c r="BW1064" t="n">
        <v>2160.55</v>
      </c>
      <c r="BX1064" t="n">
        <v>50.71689749999999</v>
      </c>
      <c r="BY1064" t="inlineStr">
        <is>
          <t>2022-05-11 17:41:00</t>
        </is>
      </c>
      <c r="BZ1064" t="inlineStr">
        <is>
          <t>2022-05-11 17:42:00</t>
        </is>
      </c>
      <c r="CA1064" t="inlineStr">
        <is>
          <t>2022-05-11 17:41:00</t>
        </is>
      </c>
    </row>
    <row r="1065">
      <c r="A1065" t="n">
        <v>1062</v>
      </c>
      <c r="B1065" t="n">
        <v>209</v>
      </c>
      <c r="C1065" t="n">
        <v>81</v>
      </c>
      <c r="D1065" t="n">
        <v>763.8938269963477</v>
      </c>
      <c r="E1065" t="n">
        <v>8.195434894526903</v>
      </c>
      <c r="F1065" t="n">
        <v>103.442102672191</v>
      </c>
      <c r="G1065" t="n">
        <v>1499.040523469235</v>
      </c>
      <c r="H1065" t="n">
        <v>251692.5064363527</v>
      </c>
      <c r="I1065" t="n">
        <v>182978.2222531011</v>
      </c>
      <c r="J1065" t="n">
        <v>14570.39126952426</v>
      </c>
      <c r="K1065" t="n">
        <v>3812.95600180423</v>
      </c>
      <c r="L1065" t="n">
        <v>-2885.251114110525</v>
      </c>
      <c r="M1065" t="n">
        <v>1.010611723996861</v>
      </c>
      <c r="N1065" t="n">
        <v>9.1946913705419</v>
      </c>
      <c r="O1065" t="n">
        <v>983.1242183024862</v>
      </c>
      <c r="P1065" t="n">
        <v>3.206110147792413</v>
      </c>
      <c r="Q1065" t="n">
        <v>32.91487850900612</v>
      </c>
      <c r="R1065" t="n">
        <v>207.9357910515279</v>
      </c>
      <c r="S1065" t="n">
        <v>122.0451740649126</v>
      </c>
      <c r="T1065" t="n">
        <v>1459.839126540831</v>
      </c>
      <c r="U1065" t="n">
        <v>38034.22949903581</v>
      </c>
      <c r="V1065" t="n">
        <v>478.3333333333333</v>
      </c>
      <c r="W1065" t="n">
        <v>1041.333333333333</v>
      </c>
      <c r="X1065" t="n">
        <v>588</v>
      </c>
      <c r="Y1065" t="n">
        <v>14</v>
      </c>
      <c r="Z1065" t="n">
        <v>0.6214789065787715</v>
      </c>
      <c r="AA1065" t="n">
        <v>5.663076689761628</v>
      </c>
      <c r="AB1065" t="n">
        <v>192.9170701014058</v>
      </c>
      <c r="AC1065" t="n">
        <v>2734.317673030315</v>
      </c>
      <c r="AD1065" t="n">
        <v>4944.717504454286</v>
      </c>
      <c r="AE1065" t="n">
        <v>1.283870091732509</v>
      </c>
      <c r="AF1065" t="n">
        <v>17.08206271934751</v>
      </c>
      <c r="AG1065" t="n">
        <v>214.8922910604866</v>
      </c>
      <c r="AH1065" t="n">
        <v>43121.43154284987</v>
      </c>
      <c r="AI1065" t="n">
        <v>29159.3061932227</v>
      </c>
      <c r="AJ1065" t="n">
        <v>-1942.545405588938</v>
      </c>
      <c r="AK1065" t="n">
        <v>-1143.166329638103</v>
      </c>
      <c r="AL1065" t="n">
        <v>959.0359493077616</v>
      </c>
      <c r="AM1065" t="n">
        <v>-2.195498423795553</v>
      </c>
      <c r="AN1065" t="n">
        <v>-23.72018713846422</v>
      </c>
      <c r="AO1065" t="n">
        <v>775.1884272509584</v>
      </c>
      <c r="AP1065" t="n">
        <v>977403.961559849</v>
      </c>
      <c r="AQ1065" t="n">
        <v>0.2483973926593397</v>
      </c>
      <c r="AR1065" t="n">
        <v>0.2286586137544698</v>
      </c>
      <c r="AS1065" t="n">
        <v>0.07778430164719589</v>
      </c>
      <c r="AT1065" t="n">
        <v>0.2575971414485183</v>
      </c>
      <c r="AU1065" t="n">
        <v>0.1875625504904763</v>
      </c>
      <c r="AV1065" t="n">
        <v>6.432038472279269</v>
      </c>
      <c r="AW1065" t="n">
        <v>72.41690597827453</v>
      </c>
      <c r="AX1065" t="n">
        <v>2654.574383203402</v>
      </c>
      <c r="AY1065" t="n">
        <v>175828.9272233686</v>
      </c>
      <c r="AZ1065" t="n">
        <v>192376.5528069096</v>
      </c>
      <c r="BA1065" t="n">
        <v>92132.53000024303</v>
      </c>
      <c r="BB1065" t="n">
        <v>89410.06506277196</v>
      </c>
      <c r="BC1065" t="n">
        <v>181542.595063015</v>
      </c>
      <c r="BD1065" t="n">
        <v>1.010611723996861</v>
      </c>
      <c r="BE1065" t="n">
        <v>3.206110147792413</v>
      </c>
      <c r="BF1065" t="n">
        <v>9.1946913705419</v>
      </c>
      <c r="BG1065" t="n">
        <v>32.91487850900612</v>
      </c>
      <c r="BH1065" t="n">
        <v>983.1242183024862</v>
      </c>
      <c r="BI1065" t="n">
        <v>207.9357910515279</v>
      </c>
      <c r="BJ1065" t="n">
        <v>27926.60470948656</v>
      </c>
      <c r="BK1065" t="n">
        <v>94341.75185934769</v>
      </c>
      <c r="BL1065" t="n">
        <v>23076.23123970406</v>
      </c>
      <c r="BM1065" t="n">
        <v>78336.8687881181</v>
      </c>
      <c r="BN1065" t="n">
        <v>50905.77040819564</v>
      </c>
      <c r="BO1065" t="n">
        <v>22848.3855814232</v>
      </c>
      <c r="BP1065" t="n">
        <v>0.1343174066042845</v>
      </c>
      <c r="BQ1065" t="n">
        <v>1.470130431210199</v>
      </c>
      <c r="BR1065" t="n">
        <v>124.0291649103204</v>
      </c>
      <c r="BS1065" t="n">
        <v>3753.581822887389</v>
      </c>
      <c r="BT1065" t="n">
        <v>3534.069828306952</v>
      </c>
      <c r="BU1065" t="n">
        <v>6664.708065745167</v>
      </c>
      <c r="BV1065" t="n">
        <v>29635.1319037</v>
      </c>
      <c r="BW1065" t="n">
        <v>2160.55</v>
      </c>
      <c r="BX1065" t="n">
        <v>50.81999999000001</v>
      </c>
      <c r="BY1065" t="inlineStr">
        <is>
          <t>2022-05-11 17:42:00</t>
        </is>
      </c>
      <c r="BZ1065" t="inlineStr">
        <is>
          <t>2022-05-11 17:42:00</t>
        </is>
      </c>
      <c r="CA1065" t="inlineStr">
        <is>
          <t>2022-05-11 17:42:00</t>
        </is>
      </c>
    </row>
    <row r="1066">
      <c r="A1066" t="n">
        <v>1063</v>
      </c>
      <c r="B1066" t="n">
        <v>209</v>
      </c>
      <c r="C1066" t="n">
        <v>81</v>
      </c>
      <c r="D1066" t="n">
        <v>763.8938269963477</v>
      </c>
      <c r="E1066" t="n">
        <v>8.195434894526903</v>
      </c>
      <c r="F1066" t="n">
        <v>103.1804407706873</v>
      </c>
      <c r="G1066" t="n">
        <v>1499.040523469235</v>
      </c>
      <c r="H1066" t="n">
        <v>252213.5560994195</v>
      </c>
      <c r="I1066" t="n">
        <v>182621.5390997661</v>
      </c>
      <c r="J1066" t="n">
        <v>14971.56434292811</v>
      </c>
      <c r="K1066" t="n">
        <v>3812.95600180423</v>
      </c>
      <c r="L1066" t="n">
        <v>-2885.251114110525</v>
      </c>
      <c r="M1066" t="n">
        <v>1.192429907490135</v>
      </c>
      <c r="N1066" t="n">
        <v>9.1946913705419</v>
      </c>
      <c r="O1066" t="n">
        <v>983.1242183024862</v>
      </c>
      <c r="P1066" t="n">
        <v>3.14362113039647</v>
      </c>
      <c r="Q1066" t="n">
        <v>32.91487850900612</v>
      </c>
      <c r="R1066" t="n">
        <v>16.77277266366013</v>
      </c>
      <c r="S1066" t="n">
        <v>122.2894812658018</v>
      </c>
      <c r="T1066" t="n">
        <v>1460.101165416466</v>
      </c>
      <c r="U1066" t="n">
        <v>38225.39251742368</v>
      </c>
      <c r="V1066" t="n">
        <v>479</v>
      </c>
      <c r="W1066" t="n">
        <v>1042</v>
      </c>
      <c r="X1066" t="n">
        <v>588.6666666666666</v>
      </c>
      <c r="Y1066" t="n">
        <v>14</v>
      </c>
      <c r="Z1066" t="n">
        <v>0.6214975705540944</v>
      </c>
      <c r="AA1066" t="n">
        <v>5.663453663893122</v>
      </c>
      <c r="AB1066" t="n">
        <v>192.9170701014058</v>
      </c>
      <c r="AC1066" t="n">
        <v>2734.318894888389</v>
      </c>
      <c r="AD1066" t="n">
        <v>4946.629134638166</v>
      </c>
      <c r="AE1066" t="n">
        <v>1.28387740121288</v>
      </c>
      <c r="AF1066" t="n">
        <v>17.08221035590224</v>
      </c>
      <c r="AG1066" t="n">
        <v>214.8922910604866</v>
      </c>
      <c r="AH1066" t="n">
        <v>43121.43202137321</v>
      </c>
      <c r="AI1066" t="n">
        <v>29160.05485598413</v>
      </c>
      <c r="AJ1066" t="n">
        <v>-1887.784734594534</v>
      </c>
      <c r="AK1066" t="n">
        <v>-1143.166329638103</v>
      </c>
      <c r="AL1066" t="n">
        <v>1424.278050594301</v>
      </c>
      <c r="AM1066" t="n">
        <v>-1.951191222906336</v>
      </c>
      <c r="AN1066" t="n">
        <v>-23.72018713846422</v>
      </c>
      <c r="AO1066" t="n">
        <v>966.3514456388261</v>
      </c>
      <c r="AP1066" t="n">
        <v>976511.7987983864</v>
      </c>
      <c r="AQ1066" t="n">
        <v>0.2487146539410475</v>
      </c>
      <c r="AR1066" t="n">
        <v>0.2288675213176251</v>
      </c>
      <c r="AS1066" t="n">
        <v>0.07801363944752987</v>
      </c>
      <c r="AT1066" t="n">
        <v>0.2577266453463019</v>
      </c>
      <c r="AU1066" t="n">
        <v>0.1866775399474956</v>
      </c>
      <c r="AV1066" t="n">
        <v>6.42311798559012</v>
      </c>
      <c r="AW1066" t="n">
        <v>72.31865485679278</v>
      </c>
      <c r="AX1066" t="n">
        <v>2650.68035783084</v>
      </c>
      <c r="AY1066" t="n">
        <v>175588.9764831689</v>
      </c>
      <c r="AZ1066" t="n">
        <v>192111.6295581505</v>
      </c>
      <c r="BA1066" t="n">
        <v>90235.52777743684</v>
      </c>
      <c r="BB1066" t="n">
        <v>79339.11934655311</v>
      </c>
      <c r="BC1066" t="n">
        <v>169574.6471239899</v>
      </c>
      <c r="BD1066" t="n">
        <v>1.192429907490135</v>
      </c>
      <c r="BE1066" t="n">
        <v>3.14362113039647</v>
      </c>
      <c r="BF1066" t="n">
        <v>9.1946913705419</v>
      </c>
      <c r="BG1066" t="n">
        <v>32.91487850900612</v>
      </c>
      <c r="BH1066" t="n">
        <v>983.1242183024862</v>
      </c>
      <c r="BI1066" t="n">
        <v>16.77277266366013</v>
      </c>
      <c r="BJ1066" t="n">
        <v>33314.81055980086</v>
      </c>
      <c r="BK1066" t="n">
        <v>92489.88158628631</v>
      </c>
      <c r="BL1066" t="n">
        <v>23076.23123970406</v>
      </c>
      <c r="BM1066" t="n">
        <v>78336.8687881181</v>
      </c>
      <c r="BN1066" t="n">
        <v>50905.77040819564</v>
      </c>
      <c r="BO1066" t="n">
        <v>13133.4809888634</v>
      </c>
      <c r="BP1066" t="n">
        <v>0.1513776133419939</v>
      </c>
      <c r="BQ1066" t="n">
        <v>1.470130431210199</v>
      </c>
      <c r="BR1066" t="n">
        <v>124.0291649103204</v>
      </c>
      <c r="BS1066" t="n">
        <v>4259.163299863801</v>
      </c>
      <c r="BT1066" t="n">
        <v>3534.069828306952</v>
      </c>
      <c r="BU1066" t="n">
        <v>6664.708065745167</v>
      </c>
      <c r="BV1066" t="n">
        <v>29635.1319037</v>
      </c>
      <c r="BW1066" t="n">
        <v>2160.55</v>
      </c>
      <c r="BX1066" t="n">
        <v>50.62953718</v>
      </c>
      <c r="BY1066" t="inlineStr">
        <is>
          <t>2022-05-11 17:42:00</t>
        </is>
      </c>
      <c r="BZ1066" t="inlineStr">
        <is>
          <t>2022-05-11 17:42:00</t>
        </is>
      </c>
      <c r="CA1066" t="inlineStr">
        <is>
          <t>2022-05-11 17:44:00</t>
        </is>
      </c>
    </row>
    <row r="1067">
      <c r="A1067" t="n">
        <v>1064</v>
      </c>
      <c r="B1067" t="n">
        <v>209</v>
      </c>
      <c r="C1067" t="n">
        <v>81</v>
      </c>
      <c r="D1067" t="n">
        <v>763.8938269963477</v>
      </c>
      <c r="E1067" t="n">
        <v>8.195434894526903</v>
      </c>
      <c r="F1067" t="n">
        <v>103.3663433366717</v>
      </c>
      <c r="G1067" t="n">
        <v>1499.040523469235</v>
      </c>
      <c r="H1067" t="n">
        <v>252496.6445986902</v>
      </c>
      <c r="I1067" t="n">
        <v>182621.5390997661</v>
      </c>
      <c r="J1067" t="n">
        <v>14168.9149398476</v>
      </c>
      <c r="K1067" t="n">
        <v>3812.95600180423</v>
      </c>
      <c r="L1067" t="n">
        <v>-2885.251114110525</v>
      </c>
      <c r="M1067" t="n">
        <v>1.192429907490135</v>
      </c>
      <c r="N1067" t="n">
        <v>3.06489712351397</v>
      </c>
      <c r="O1067" t="n">
        <v>983.1242183024862</v>
      </c>
      <c r="P1067" t="n">
        <v>3.145753138173175</v>
      </c>
      <c r="Q1067" t="n">
        <v>32.91487850900612</v>
      </c>
      <c r="R1067" t="n">
        <v>16.77277266366013</v>
      </c>
      <c r="S1067" t="n">
        <v>122.2916132735785</v>
      </c>
      <c r="T1067" t="n">
        <v>1466.361979101311</v>
      </c>
      <c r="U1067" t="n">
        <v>38225.39251742368</v>
      </c>
      <c r="V1067" t="n">
        <v>479.6666666666667</v>
      </c>
      <c r="W1067" t="n">
        <v>1042.666666666667</v>
      </c>
      <c r="X1067" t="n">
        <v>589</v>
      </c>
      <c r="Y1067" t="n">
        <v>14</v>
      </c>
      <c r="Z1067" t="n">
        <v>0.6214975705540944</v>
      </c>
      <c r="AA1067" t="n">
        <v>5.729070601501761</v>
      </c>
      <c r="AB1067" t="n">
        <v>192.9170701014058</v>
      </c>
      <c r="AC1067" t="n">
        <v>2734.31919361059</v>
      </c>
      <c r="AD1067" t="n">
        <v>4946.629134638166</v>
      </c>
      <c r="AE1067" t="n">
        <v>1.28387740121288</v>
      </c>
      <c r="AF1067" t="n">
        <v>17.10790829587053</v>
      </c>
      <c r="AG1067" t="n">
        <v>214.8922910604866</v>
      </c>
      <c r="AH1067" t="n">
        <v>43121.4321383635</v>
      </c>
      <c r="AI1067" t="n">
        <v>29160.05485598413</v>
      </c>
      <c r="AJ1067" t="n">
        <v>-1930.801703694755</v>
      </c>
      <c r="AK1067" t="n">
        <v>-1973.139556471137</v>
      </c>
      <c r="AL1067" t="n">
        <v>1485.629387855612</v>
      </c>
      <c r="AM1067" t="n">
        <v>-1.953323230683041</v>
      </c>
      <c r="AN1067" t="n">
        <v>-29.84998138549215</v>
      </c>
      <c r="AO1067" t="n">
        <v>966.3514456388261</v>
      </c>
      <c r="AP1067" t="n">
        <v>976170.9344632011</v>
      </c>
      <c r="AQ1067" t="n">
        <v>0.248801501389761</v>
      </c>
      <c r="AR1067" t="n">
        <v>0.2280787376842909</v>
      </c>
      <c r="AS1067" t="n">
        <v>0.07774839962741524</v>
      </c>
      <c r="AT1067" t="n">
        <v>0.2586473442843306</v>
      </c>
      <c r="AU1067" t="n">
        <v>0.1867240170142023</v>
      </c>
      <c r="AV1067" t="n">
        <v>6.424860582444464</v>
      </c>
      <c r="AW1067" t="n">
        <v>72.33823879492665</v>
      </c>
      <c r="AX1067" t="n">
        <v>2651.895912181611</v>
      </c>
      <c r="AY1067" t="n">
        <v>175635.2007357449</v>
      </c>
      <c r="AZ1067" t="n">
        <v>192164.5693135486</v>
      </c>
      <c r="BA1067" t="n">
        <v>90298.63960410292</v>
      </c>
      <c r="BB1067" t="n">
        <v>79339.11934655311</v>
      </c>
      <c r="BC1067" t="n">
        <v>169637.758950656</v>
      </c>
      <c r="BD1067" t="n">
        <v>1.192429907490135</v>
      </c>
      <c r="BE1067" t="n">
        <v>3.145753138173175</v>
      </c>
      <c r="BF1067" t="n">
        <v>3.06489712351397</v>
      </c>
      <c r="BG1067" t="n">
        <v>32.91487850900612</v>
      </c>
      <c r="BH1067" t="n">
        <v>983.1242183024862</v>
      </c>
      <c r="BI1067" t="n">
        <v>16.77277266366013</v>
      </c>
      <c r="BJ1067" t="n">
        <v>33314.81055980086</v>
      </c>
      <c r="BK1067" t="n">
        <v>92552.9934129524</v>
      </c>
      <c r="BL1067" t="n">
        <v>9843.095853671364</v>
      </c>
      <c r="BM1067" t="n">
        <v>78336.8687881181</v>
      </c>
      <c r="BN1067" t="n">
        <v>50905.77040819564</v>
      </c>
      <c r="BO1067" t="n">
        <v>13133.4809888634</v>
      </c>
      <c r="BP1067" t="n">
        <v>0.1513776133419939</v>
      </c>
      <c r="BQ1067" t="n">
        <v>0.4900434770700682</v>
      </c>
      <c r="BR1067" t="n">
        <v>124.0291649103204</v>
      </c>
      <c r="BS1067" t="n">
        <v>4259.163299863801</v>
      </c>
      <c r="BT1067" t="n">
        <v>1418.236436262974</v>
      </c>
      <c r="BU1067" t="n">
        <v>6664.708065745167</v>
      </c>
      <c r="BV1067" t="n">
        <v>29602.06212925</v>
      </c>
      <c r="BW1067" t="n">
        <v>2158.82211584</v>
      </c>
      <c r="BX1067" t="n">
        <v>50.62953718</v>
      </c>
      <c r="BY1067" t="inlineStr">
        <is>
          <t>2022-05-11 17:44:00</t>
        </is>
      </c>
      <c r="BZ1067" t="inlineStr">
        <is>
          <t>2022-05-11 17:44:00</t>
        </is>
      </c>
      <c r="CA1067" t="inlineStr">
        <is>
          <t>2022-05-11 17:44:00</t>
        </is>
      </c>
    </row>
    <row r="1068">
      <c r="A1068" t="n">
        <v>1065</v>
      </c>
      <c r="B1068" t="n">
        <v>209</v>
      </c>
      <c r="C1068" t="n">
        <v>81</v>
      </c>
      <c r="D1068" t="n">
        <v>763.8938269963477</v>
      </c>
      <c r="E1068" t="n">
        <v>8.192814981039243</v>
      </c>
      <c r="F1068" t="n">
        <v>103.5247100950398</v>
      </c>
      <c r="G1068" t="n">
        <v>1499.041795017693</v>
      </c>
      <c r="H1068" t="n">
        <v>252585.0923173631</v>
      </c>
      <c r="I1068" t="n">
        <v>182621.5390997661</v>
      </c>
      <c r="J1068" t="n">
        <v>13767.59023830735</v>
      </c>
      <c r="K1068" t="n">
        <v>3812.95600180423</v>
      </c>
      <c r="L1068" t="n">
        <v>-2885.251114110525</v>
      </c>
      <c r="M1068" t="n">
        <v>1.192429907490135</v>
      </c>
      <c r="N1068" t="n">
        <v>5.329070518200751e-15</v>
      </c>
      <c r="O1068" t="n">
        <v>998.9657131846794</v>
      </c>
      <c r="P1068" t="n">
        <v>3.146819142061528</v>
      </c>
      <c r="Q1068" t="n">
        <v>32.91487850900612</v>
      </c>
      <c r="R1068" t="n">
        <v>16.77277266366013</v>
      </c>
      <c r="S1068" t="n">
        <v>122.2956706842137</v>
      </c>
      <c r="T1068" t="n">
        <v>1469.426876224825</v>
      </c>
      <c r="U1068" t="n">
        <v>38250.06222895326</v>
      </c>
      <c r="V1068" t="n">
        <v>480.6666666666667</v>
      </c>
      <c r="W1068" t="n">
        <v>1043</v>
      </c>
      <c r="X1068" t="n">
        <v>590.3333333333334</v>
      </c>
      <c r="Y1068" t="n">
        <v>14</v>
      </c>
      <c r="Z1068" t="n">
        <v>0.6218690638132029</v>
      </c>
      <c r="AA1068" t="n">
        <v>5.761784826773205</v>
      </c>
      <c r="AB1068" t="n">
        <v>193.0014975141372</v>
      </c>
      <c r="AC1068" t="n">
        <v>2734.319861122933</v>
      </c>
      <c r="AD1068" t="n">
        <v>4946.629134638166</v>
      </c>
      <c r="AE1068" t="n">
        <v>1.28402289126193</v>
      </c>
      <c r="AF1068" t="n">
        <v>17.12072035671599</v>
      </c>
      <c r="AG1068" t="n">
        <v>214.9253558553874</v>
      </c>
      <c r="AH1068" t="n">
        <v>43121.43239978521</v>
      </c>
      <c r="AI1068" t="n">
        <v>29160.05485598413</v>
      </c>
      <c r="AJ1068" t="n">
        <v>-1997.918541361159</v>
      </c>
      <c r="AK1068" t="n">
        <v>-2388.126169887653</v>
      </c>
      <c r="AL1068" t="n">
        <v>1648.501984177816</v>
      </c>
      <c r="AM1068" t="n">
        <v>-1.954389234571393</v>
      </c>
      <c r="AN1068" t="n">
        <v>-32.91487850900612</v>
      </c>
      <c r="AO1068" t="n">
        <v>982.1929405210195</v>
      </c>
      <c r="AP1068" t="n">
        <v>976741.90071769</v>
      </c>
      <c r="AQ1068" t="n">
        <v>0.2483785867543412</v>
      </c>
      <c r="AR1068" t="n">
        <v>0.2288131936644467</v>
      </c>
      <c r="AS1068" t="n">
        <v>0.07770295086301274</v>
      </c>
      <c r="AT1068" t="n">
        <v>0.2585090743144743</v>
      </c>
      <c r="AU1068" t="n">
        <v>0.1865961944037251</v>
      </c>
      <c r="AV1068" t="n">
        <v>6.43147943603523</v>
      </c>
      <c r="AW1068" t="n">
        <v>72.41243312802719</v>
      </c>
      <c r="AX1068" t="n">
        <v>2654.489066233806</v>
      </c>
      <c r="AY1068" t="n">
        <v>175805.9399840795</v>
      </c>
      <c r="AZ1068" t="n">
        <v>192350.899072278</v>
      </c>
      <c r="BA1068" t="n">
        <v>90330.19551743595</v>
      </c>
      <c r="BB1068" t="n">
        <v>79339.11934655311</v>
      </c>
      <c r="BC1068" t="n">
        <v>169669.3148639891</v>
      </c>
      <c r="BD1068" t="n">
        <v>1.192429907490135</v>
      </c>
      <c r="BE1068" t="n">
        <v>3.146819142061528</v>
      </c>
      <c r="BF1068" t="n">
        <v>5.329070518200751e-15</v>
      </c>
      <c r="BG1068" t="n">
        <v>32.91487850900612</v>
      </c>
      <c r="BH1068" t="n">
        <v>998.9657131846794</v>
      </c>
      <c r="BI1068" t="n">
        <v>16.77277266366013</v>
      </c>
      <c r="BJ1068" t="n">
        <v>33314.81055980086</v>
      </c>
      <c r="BK1068" t="n">
        <v>92584.54932628543</v>
      </c>
      <c r="BL1068" t="n">
        <v>3226.528160655016</v>
      </c>
      <c r="BM1068" t="n">
        <v>78336.8687881181</v>
      </c>
      <c r="BN1068" t="n">
        <v>51703.81298243542</v>
      </c>
      <c r="BO1068" t="n">
        <v>13133.4809888634</v>
      </c>
      <c r="BP1068" t="n">
        <v>0.1513776133419939</v>
      </c>
      <c r="BQ1068" t="n">
        <v>2.886579864025407e-15</v>
      </c>
      <c r="BR1068" t="n">
        <v>131.5096458056909</v>
      </c>
      <c r="BS1068" t="n">
        <v>4259.163299863801</v>
      </c>
      <c r="BT1068" t="n">
        <v>360.3197402409851</v>
      </c>
      <c r="BU1068" t="n">
        <v>7041.550167749269</v>
      </c>
      <c r="BV1068" t="n">
        <v>29567.05757209</v>
      </c>
      <c r="BW1068" t="n">
        <v>2158.82211584</v>
      </c>
      <c r="BX1068" t="n">
        <v>50.3767214</v>
      </c>
      <c r="BY1068" t="inlineStr">
        <is>
          <t>2022-05-11 17:45:00</t>
        </is>
      </c>
      <c r="BZ1068" t="inlineStr">
        <is>
          <t>2022-05-11 17:44:00</t>
        </is>
      </c>
      <c r="CA1068" t="inlineStr">
        <is>
          <t>2022-05-11 17:46:00</t>
        </is>
      </c>
    </row>
    <row r="1069">
      <c r="A1069" t="n">
        <v>1066</v>
      </c>
      <c r="B1069" t="n">
        <v>209</v>
      </c>
      <c r="C1069" t="n">
        <v>81</v>
      </c>
      <c r="D1069" t="n">
        <v>763.8938269963477</v>
      </c>
      <c r="E1069" t="n">
        <v>8.191505024295415</v>
      </c>
      <c r="F1069" t="n">
        <v>104.6486614709017</v>
      </c>
      <c r="G1069" t="n">
        <v>1451.038746251884</v>
      </c>
      <c r="H1069" t="n">
        <v>251241.9236040882</v>
      </c>
      <c r="I1069" t="n">
        <v>182621.5390997661</v>
      </c>
      <c r="J1069" t="n">
        <v>15154.86835103141</v>
      </c>
      <c r="K1069" t="n">
        <v>3812.95600180423</v>
      </c>
      <c r="L1069" t="n">
        <v>-2885.251114110525</v>
      </c>
      <c r="M1069" t="n">
        <v>1.192429907490135</v>
      </c>
      <c r="N1069" t="n">
        <v>5.329070518200751e-15</v>
      </c>
      <c r="O1069" t="n">
        <v>1006.886460625776</v>
      </c>
      <c r="P1069" t="n">
        <v>1.310834683912576</v>
      </c>
      <c r="Q1069" t="n">
        <v>32.91487850900612</v>
      </c>
      <c r="R1069" t="n">
        <v>16.77277266366013</v>
      </c>
      <c r="S1069" t="n">
        <v>124.133150845736</v>
      </c>
      <c r="T1069" t="n">
        <v>1470.549970518142</v>
      </c>
      <c r="U1069" t="n">
        <v>38310.40145498803</v>
      </c>
      <c r="V1069" t="n">
        <v>481</v>
      </c>
      <c r="W1069" t="n">
        <v>1043.666666666667</v>
      </c>
      <c r="X1069" t="n">
        <v>591.6666666666666</v>
      </c>
      <c r="Y1069" t="n">
        <v>14</v>
      </c>
      <c r="Z1069" t="n">
        <v>0.6220548104427571</v>
      </c>
      <c r="AA1069" t="n">
        <v>5.762641909318453</v>
      </c>
      <c r="AB1069" t="n">
        <v>193.0443969504382</v>
      </c>
      <c r="AC1069" t="n">
        <v>2734.338554664122</v>
      </c>
      <c r="AD1069" t="n">
        <v>4946.629134638166</v>
      </c>
      <c r="AE1069" t="n">
        <v>1.284095636286455</v>
      </c>
      <c r="AF1069" t="n">
        <v>17.12105602089963</v>
      </c>
      <c r="AG1069" t="n">
        <v>214.9421568092099</v>
      </c>
      <c r="AH1069" t="n">
        <v>43121.43972084464</v>
      </c>
      <c r="AI1069" t="n">
        <v>29160.05485598413</v>
      </c>
      <c r="AJ1069" t="n">
        <v>-677.3689416028909</v>
      </c>
      <c r="AK1069" t="n">
        <v>-2510.396514048226</v>
      </c>
      <c r="AL1069" t="n">
        <v>1729.938282338918</v>
      </c>
      <c r="AM1069" t="n">
        <v>-0.1184047764224412</v>
      </c>
      <c r="AN1069" t="n">
        <v>-32.91487850900612</v>
      </c>
      <c r="AO1069" t="n">
        <v>990.1136879621162</v>
      </c>
      <c r="AP1069" t="n">
        <v>976083.5865094714</v>
      </c>
      <c r="AQ1069" t="n">
        <v>0.2481331558104802</v>
      </c>
      <c r="AR1069" t="n">
        <v>0.2289675154648529</v>
      </c>
      <c r="AS1069" t="n">
        <v>0.0773671885753512</v>
      </c>
      <c r="AT1069" t="n">
        <v>0.2588194761011958</v>
      </c>
      <c r="AU1069" t="n">
        <v>0.1867126640481199</v>
      </c>
      <c r="AV1069" t="n">
        <v>6.434141071135582</v>
      </c>
      <c r="AW1069" t="n">
        <v>72.43623788595742</v>
      </c>
      <c r="AX1069" t="n">
        <v>2656.072198306144</v>
      </c>
      <c r="AY1069" t="n">
        <v>175863.3930548698</v>
      </c>
      <c r="AZ1069" t="n">
        <v>192417.3893277815</v>
      </c>
      <c r="BA1069" t="n">
        <v>34720.15406378524</v>
      </c>
      <c r="BB1069" t="n">
        <v>79339.11934655311</v>
      </c>
      <c r="BC1069" t="n">
        <v>114059.2734103383</v>
      </c>
      <c r="BD1069" t="n">
        <v>1.192429907490135</v>
      </c>
      <c r="BE1069" t="n">
        <v>1.310834683912576</v>
      </c>
      <c r="BF1069" t="n">
        <v>5.329070518200751e-15</v>
      </c>
      <c r="BG1069" t="n">
        <v>32.91487850900612</v>
      </c>
      <c r="BH1069" t="n">
        <v>1006.886460625776</v>
      </c>
      <c r="BI1069" t="n">
        <v>16.77277266366013</v>
      </c>
      <c r="BJ1069" t="n">
        <v>33314.81055980086</v>
      </c>
      <c r="BK1069" t="n">
        <v>38361.78598535878</v>
      </c>
      <c r="BL1069" t="n">
        <v>3226.528160655016</v>
      </c>
      <c r="BM1069" t="n">
        <v>78336.8687881181</v>
      </c>
      <c r="BN1069" t="n">
        <v>52102.83426955531</v>
      </c>
      <c r="BO1069" t="n">
        <v>13133.4809888634</v>
      </c>
      <c r="BP1069" t="n">
        <v>0.1513776133419939</v>
      </c>
      <c r="BQ1069" t="n">
        <v>2.886579864025407e-15</v>
      </c>
      <c r="BR1069" t="n">
        <v>135.2498862533762</v>
      </c>
      <c r="BS1069" t="n">
        <v>4259.163299863801</v>
      </c>
      <c r="BT1069" t="n">
        <v>360.3197402409851</v>
      </c>
      <c r="BU1069" t="n">
        <v>7229.971218751321</v>
      </c>
      <c r="BV1069" t="n">
        <v>29533.34550315</v>
      </c>
      <c r="BW1069" t="n">
        <v>2153.24999999</v>
      </c>
      <c r="BX1069" t="n">
        <v>50.3767214</v>
      </c>
      <c r="BY1069" t="inlineStr">
        <is>
          <t>2022-05-11 17:46:00</t>
        </is>
      </c>
      <c r="BZ1069" t="inlineStr">
        <is>
          <t>2022-05-11 17:46:00</t>
        </is>
      </c>
      <c r="CA1069" t="inlineStr">
        <is>
          <t>2022-05-11 17:46:00</t>
        </is>
      </c>
    </row>
    <row r="1070">
      <c r="A1070" t="n">
        <v>1067</v>
      </c>
      <c r="B1070" t="n">
        <v>209</v>
      </c>
      <c r="C1070" t="n">
        <v>81</v>
      </c>
      <c r="D1070" t="n">
        <v>763.8938269963477</v>
      </c>
      <c r="E1070" t="n">
        <v>8.191505024295415</v>
      </c>
      <c r="F1070" t="n">
        <v>105.2106371588327</v>
      </c>
      <c r="G1070" t="n">
        <v>1427.036903981865</v>
      </c>
      <c r="H1070" t="n">
        <v>250548.2273177826</v>
      </c>
      <c r="I1070" t="n">
        <v>182621.539573344</v>
      </c>
      <c r="J1070" t="n">
        <v>15848.50740739344</v>
      </c>
      <c r="K1070" t="n">
        <v>3812.95600180423</v>
      </c>
      <c r="L1070" t="n">
        <v>-2885.251114110525</v>
      </c>
      <c r="M1070" t="n">
        <v>1.192429907490135</v>
      </c>
      <c r="N1070" t="n">
        <v>5.329070518200751e-15</v>
      </c>
      <c r="O1070" t="n">
        <v>1006.886460625776</v>
      </c>
      <c r="P1070" t="n">
        <v>0.3928424548380995</v>
      </c>
      <c r="Q1070" t="n">
        <v>32.91487850900612</v>
      </c>
      <c r="R1070" t="n">
        <v>16.77277266366013</v>
      </c>
      <c r="S1070" t="n">
        <v>125.0511430748105</v>
      </c>
      <c r="T1070" t="n">
        <v>1471.1115176648</v>
      </c>
      <c r="U1070" t="n">
        <v>38334.40364012301</v>
      </c>
      <c r="V1070" t="n">
        <v>481</v>
      </c>
      <c r="W1070" t="n">
        <v>1044</v>
      </c>
      <c r="X1070" t="n">
        <v>592.6666666666666</v>
      </c>
      <c r="Y1070" t="n">
        <v>14</v>
      </c>
      <c r="Z1070" t="n">
        <v>0.6220548104427571</v>
      </c>
      <c r="AA1070" t="n">
        <v>5.763070450591076</v>
      </c>
      <c r="AB1070" t="n">
        <v>193.0447398154058</v>
      </c>
      <c r="AC1070" t="n">
        <v>2734.347734586413</v>
      </c>
      <c r="AD1070" t="n">
        <v>4946.629608216123</v>
      </c>
      <c r="AE1070" t="n">
        <v>1.284095636286455</v>
      </c>
      <c r="AF1070" t="n">
        <v>17.12122385299146</v>
      </c>
      <c r="AG1070" t="n">
        <v>214.9422910873959</v>
      </c>
      <c r="AH1070" t="n">
        <v>43121.44331603059</v>
      </c>
      <c r="AI1070" t="n">
        <v>29160.0550414542</v>
      </c>
      <c r="AJ1070" t="n">
        <v>46.73183345097789</v>
      </c>
      <c r="AK1070" t="n">
        <v>-2712.623749436108</v>
      </c>
      <c r="AL1070" t="n">
        <v>1972.002207478766</v>
      </c>
      <c r="AM1070" t="n">
        <v>0.7995874526520349</v>
      </c>
      <c r="AN1070" t="n">
        <v>-32.91487850900612</v>
      </c>
      <c r="AO1070" t="n">
        <v>990.1136879621162</v>
      </c>
      <c r="AP1070" t="n">
        <v>973189.4718792121</v>
      </c>
      <c r="AQ1070" t="n">
        <v>0.2485873050046024</v>
      </c>
      <c r="AR1070" t="n">
        <v>0.2327859178580614</v>
      </c>
      <c r="AS1070" t="n">
        <v>0.07386993244038668</v>
      </c>
      <c r="AT1070" t="n">
        <v>0.257429374575194</v>
      </c>
      <c r="AU1070" t="n">
        <v>0.1873274701217556</v>
      </c>
      <c r="AV1070" t="n">
        <v>6.419412370907587</v>
      </c>
      <c r="AW1070" t="n">
        <v>72.28327928694969</v>
      </c>
      <c r="AX1070" t="n">
        <v>2649.915255590543</v>
      </c>
      <c r="AY1070" t="n">
        <v>175454.1772268732</v>
      </c>
      <c r="AZ1070" t="n">
        <v>191959.1029896052</v>
      </c>
      <c r="BA1070" t="n">
        <v>6915.133336959887</v>
      </c>
      <c r="BB1070" t="n">
        <v>79339.11934655311</v>
      </c>
      <c r="BC1070" t="n">
        <v>86254.252683513</v>
      </c>
      <c r="BD1070" t="n">
        <v>1.192429907490135</v>
      </c>
      <c r="BE1070" t="n">
        <v>0.3928424548380995</v>
      </c>
      <c r="BF1070" t="n">
        <v>5.329070518200751e-15</v>
      </c>
      <c r="BG1070" t="n">
        <v>32.91487850900612</v>
      </c>
      <c r="BH1070" t="n">
        <v>1006.886460625776</v>
      </c>
      <c r="BI1070" t="n">
        <v>16.77277266366013</v>
      </c>
      <c r="BJ1070" t="n">
        <v>33314.81055980086</v>
      </c>
      <c r="BK1070" t="n">
        <v>11250.40431489545</v>
      </c>
      <c r="BL1070" t="n">
        <v>3226.528160655016</v>
      </c>
      <c r="BM1070" t="n">
        <v>78336.8687881181</v>
      </c>
      <c r="BN1070" t="n">
        <v>52102.83426955531</v>
      </c>
      <c r="BO1070" t="n">
        <v>13133.4809888634</v>
      </c>
      <c r="BP1070" t="n">
        <v>0.1513776133419939</v>
      </c>
      <c r="BQ1070" t="n">
        <v>2.886579864025407e-15</v>
      </c>
      <c r="BR1070" t="n">
        <v>135.2498862533762</v>
      </c>
      <c r="BS1070" t="n">
        <v>4259.163299863801</v>
      </c>
      <c r="BT1070" t="n">
        <v>360.3197402409851</v>
      </c>
      <c r="BU1070" t="n">
        <v>7229.971218751321</v>
      </c>
      <c r="BV1070" t="n">
        <v>29435</v>
      </c>
      <c r="BW1070" t="n">
        <v>2146.82013895</v>
      </c>
      <c r="BX1070" t="n">
        <v>50.00999999</v>
      </c>
      <c r="BY1070" t="inlineStr">
        <is>
          <t>2022-05-11 17:47:00</t>
        </is>
      </c>
      <c r="BZ1070" t="inlineStr">
        <is>
          <t>2022-05-11 17:47:00</t>
        </is>
      </c>
      <c r="CA1070" t="inlineStr">
        <is>
          <t>2022-05-11 17:47:00</t>
        </is>
      </c>
    </row>
    <row r="1071">
      <c r="A1071" t="n">
        <v>1068</v>
      </c>
      <c r="B1071" t="n">
        <v>209</v>
      </c>
      <c r="C1071" t="n">
        <v>81.33333333333333</v>
      </c>
      <c r="D1071" t="n">
        <v>763.8938269963477</v>
      </c>
      <c r="E1071" t="n">
        <v>8.237455735789167</v>
      </c>
      <c r="F1071" t="n">
        <v>105.2263725793436</v>
      </c>
      <c r="G1071" t="n">
        <v>1427.036903981865</v>
      </c>
      <c r="H1071" t="n">
        <v>250520.1740800592</v>
      </c>
      <c r="I1071" t="n">
        <v>181249.581145026</v>
      </c>
      <c r="J1071" t="n">
        <v>15876.56064511683</v>
      </c>
      <c r="K1071" t="n">
        <v>3812.95600180423</v>
      </c>
      <c r="L1071" t="n">
        <v>-2885.251114110525</v>
      </c>
      <c r="M1071" t="n">
        <v>1.192429907490135</v>
      </c>
      <c r="N1071" t="n">
        <v>5.329070518200751e-15</v>
      </c>
      <c r="O1071" t="n">
        <v>1006.886460625776</v>
      </c>
      <c r="P1071" t="n">
        <v>0.3928424548380995</v>
      </c>
      <c r="Q1071" t="n">
        <v>32.48798515071315</v>
      </c>
      <c r="R1071" t="n">
        <v>16.77277266366013</v>
      </c>
      <c r="S1071" t="n">
        <v>125.0965333061713</v>
      </c>
      <c r="T1071" t="n">
        <v>1471.553872867394</v>
      </c>
      <c r="U1071" t="n">
        <v>38334.40364012301</v>
      </c>
      <c r="V1071" t="n">
        <v>481</v>
      </c>
      <c r="W1071" t="n">
        <v>1044.666666666667</v>
      </c>
      <c r="X1071" t="n">
        <v>595</v>
      </c>
      <c r="Y1071" t="n">
        <v>14</v>
      </c>
      <c r="Z1071" t="n">
        <v>0.6226152905756713</v>
      </c>
      <c r="AA1071" t="n">
        <v>5.763344026801104</v>
      </c>
      <c r="AB1071" t="n">
        <v>193.0447398154058</v>
      </c>
      <c r="AC1071" t="n">
        <v>2734.352003519996</v>
      </c>
      <c r="AD1071" t="n">
        <v>4946.63264644727</v>
      </c>
      <c r="AE1071" t="n">
        <v>1.284315140355586</v>
      </c>
      <c r="AF1071" t="n">
        <v>17.12133099522147</v>
      </c>
      <c r="AG1071" t="n">
        <v>214.9422910873959</v>
      </c>
      <c r="AH1071" t="n">
        <v>43121.44498789768</v>
      </c>
      <c r="AI1071" t="n">
        <v>29160.05623133421</v>
      </c>
      <c r="AJ1071" t="n">
        <v>72.94377689880866</v>
      </c>
      <c r="AK1071" t="n">
        <v>-2755.116543366517</v>
      </c>
      <c r="AL1071" t="n">
        <v>2093.034170048689</v>
      </c>
      <c r="AM1071" t="n">
        <v>0.7995874526520349</v>
      </c>
      <c r="AN1071" t="n">
        <v>-32.48798515071315</v>
      </c>
      <c r="AO1071" t="n">
        <v>990.1136879621162</v>
      </c>
      <c r="AP1071" t="n">
        <v>971146.7735996464</v>
      </c>
      <c r="AQ1071" t="n">
        <v>0.2482806481417974</v>
      </c>
      <c r="AR1071" t="n">
        <v>0.23257896831304</v>
      </c>
      <c r="AS1071" t="n">
        <v>0.07348643633890431</v>
      </c>
      <c r="AT1071" t="n">
        <v>0.2579921327330391</v>
      </c>
      <c r="AU1071" t="n">
        <v>0.1876618144732192</v>
      </c>
      <c r="AV1071" t="n">
        <v>6.422244433800311</v>
      </c>
      <c r="AW1071" t="n">
        <v>72.31882478764294</v>
      </c>
      <c r="AX1071" t="n">
        <v>2651.659113094195</v>
      </c>
      <c r="AY1071" t="n">
        <v>175497.2114142488</v>
      </c>
      <c r="AZ1071" t="n">
        <v>192008.3131790681</v>
      </c>
      <c r="BA1071" t="n">
        <v>5970.616840469156</v>
      </c>
      <c r="BB1071" t="n">
        <v>79339.11934655311</v>
      </c>
      <c r="BC1071" t="n">
        <v>85309.73618702225</v>
      </c>
      <c r="BD1071" t="n">
        <v>1.192429907490135</v>
      </c>
      <c r="BE1071" t="n">
        <v>0.3928424548380995</v>
      </c>
      <c r="BF1071" t="n">
        <v>5.329070518200751e-15</v>
      </c>
      <c r="BG1071" t="n">
        <v>32.48798515071315</v>
      </c>
      <c r="BH1071" t="n">
        <v>1006.886460625776</v>
      </c>
      <c r="BI1071" t="n">
        <v>16.77277266366013</v>
      </c>
      <c r="BJ1071" t="n">
        <v>33314.81055980086</v>
      </c>
      <c r="BK1071" t="n">
        <v>11250.40431489545</v>
      </c>
      <c r="BL1071" t="n">
        <v>3226.528160655016</v>
      </c>
      <c r="BM1071" t="n">
        <v>77420.40552935076</v>
      </c>
      <c r="BN1071" t="n">
        <v>52102.83426955531</v>
      </c>
      <c r="BO1071" t="n">
        <v>13133.4809888634</v>
      </c>
      <c r="BP1071" t="n">
        <v>0.1513776133419939</v>
      </c>
      <c r="BQ1071" t="n">
        <v>2.886579864025407e-15</v>
      </c>
      <c r="BR1071" t="n">
        <v>135.2498862533762</v>
      </c>
      <c r="BS1071" t="n">
        <v>4259.163299863801</v>
      </c>
      <c r="BT1071" t="n">
        <v>360.3197402409851</v>
      </c>
      <c r="BU1071" t="n">
        <v>7229.971218751321</v>
      </c>
      <c r="BV1071" t="n">
        <v>29435</v>
      </c>
      <c r="BW1071" t="n">
        <v>2146.82013895</v>
      </c>
      <c r="BX1071" t="n">
        <v>50.00999999</v>
      </c>
      <c r="BY1071" t="inlineStr">
        <is>
          <t>2022-05-11 17:47:00</t>
        </is>
      </c>
      <c r="BZ1071" t="inlineStr">
        <is>
          <t>2022-05-11 17:47:00</t>
        </is>
      </c>
      <c r="CA1071" t="inlineStr">
        <is>
          <t>2022-05-11 17:47:00</t>
        </is>
      </c>
    </row>
    <row r="1072">
      <c r="A1072" t="n">
        <v>1069</v>
      </c>
      <c r="B1072" t="n">
        <v>209</v>
      </c>
      <c r="C1072" t="n">
        <v>82</v>
      </c>
      <c r="D1072" t="n">
        <v>763.8938269963477</v>
      </c>
      <c r="E1072" t="n">
        <v>8.263430293983681</v>
      </c>
      <c r="F1072" t="n">
        <v>104.8882985032543</v>
      </c>
      <c r="G1072" t="n">
        <v>1427.036903981865</v>
      </c>
      <c r="H1072" t="n">
        <v>250418.8535451092</v>
      </c>
      <c r="I1072" t="n">
        <v>181317.1565616485</v>
      </c>
      <c r="J1072" t="n">
        <v>15891.23611238249</v>
      </c>
      <c r="K1072" t="n">
        <v>3812.95600180423</v>
      </c>
      <c r="L1072" t="n">
        <v>-2885.251114110525</v>
      </c>
      <c r="M1072" t="n">
        <v>1.192429907490135</v>
      </c>
      <c r="N1072" t="n">
        <v>5.329070518200751e-15</v>
      </c>
      <c r="O1072" t="n">
        <v>1006.886460625776</v>
      </c>
      <c r="P1072" t="n">
        <v>0.3928424548380995</v>
      </c>
      <c r="Q1072" t="n">
        <v>38.66536464146069</v>
      </c>
      <c r="R1072" t="n">
        <v>16.77277266366013</v>
      </c>
      <c r="S1072" t="n">
        <v>125.1221388358598</v>
      </c>
      <c r="T1072" t="n">
        <v>1479.241093157023</v>
      </c>
      <c r="U1072" t="n">
        <v>38334.40364012301</v>
      </c>
      <c r="V1072" t="n">
        <v>481</v>
      </c>
      <c r="W1072" t="n">
        <v>1046.333333333333</v>
      </c>
      <c r="X1072" t="n">
        <v>597.3333333333334</v>
      </c>
      <c r="Y1072" t="n">
        <v>14</v>
      </c>
      <c r="Z1072" t="n">
        <v>0.6229843190817564</v>
      </c>
      <c r="AA1072" t="n">
        <v>5.763712396480784</v>
      </c>
      <c r="AB1072" t="n">
        <v>193.0447398154058</v>
      </c>
      <c r="AC1072" t="n">
        <v>2734.360775946214</v>
      </c>
      <c r="AD1072" t="n">
        <v>4946.634663528787</v>
      </c>
      <c r="AE1072" t="n">
        <v>1.284459665119185</v>
      </c>
      <c r="AF1072" t="n">
        <v>17.12147526196508</v>
      </c>
      <c r="AG1072" t="n">
        <v>214.9422910873959</v>
      </c>
      <c r="AH1072" t="n">
        <v>43121.44842349359</v>
      </c>
      <c r="AI1072" t="n">
        <v>29160.05702129548</v>
      </c>
      <c r="AJ1072" t="n">
        <v>-106.1131986094949</v>
      </c>
      <c r="AK1072" t="n">
        <v>-2188.334294345339</v>
      </c>
      <c r="AL1072" t="n">
        <v>2093.034170048689</v>
      </c>
      <c r="AM1072" t="n">
        <v>0.7995874526520349</v>
      </c>
      <c r="AN1072" t="n">
        <v>-38.66536464146069</v>
      </c>
      <c r="AO1072" t="n">
        <v>990.1136879621162</v>
      </c>
      <c r="AP1072" t="n">
        <v>971144.4768574998</v>
      </c>
      <c r="AQ1072" t="n">
        <v>0.2503703568043267</v>
      </c>
      <c r="AR1072" t="n">
        <v>0.2326316956379755</v>
      </c>
      <c r="AS1072" t="n">
        <v>0.07348661013322591</v>
      </c>
      <c r="AT1072" t="n">
        <v>0.2579494127092228</v>
      </c>
      <c r="AU1072" t="n">
        <v>0.1855619247152492</v>
      </c>
      <c r="AV1072" t="n">
        <v>6.422121536728029</v>
      </c>
      <c r="AW1072" t="n">
        <v>72.31754585716763</v>
      </c>
      <c r="AX1072" t="n">
        <v>2651.608319947753</v>
      </c>
      <c r="AY1072" t="n">
        <v>175493.849807908</v>
      </c>
      <c r="AZ1072" t="n">
        <v>192003.6941447418</v>
      </c>
      <c r="BA1072" t="n">
        <v>19381.65178139122</v>
      </c>
      <c r="BB1072" t="n">
        <v>79339.11934655311</v>
      </c>
      <c r="BC1072" t="n">
        <v>98720.77112794433</v>
      </c>
      <c r="BD1072" t="n">
        <v>1.192429907490135</v>
      </c>
      <c r="BE1072" t="n">
        <v>0.3928424548380995</v>
      </c>
      <c r="BF1072" t="n">
        <v>5.329070518200751e-15</v>
      </c>
      <c r="BG1072" t="n">
        <v>38.66536464146069</v>
      </c>
      <c r="BH1072" t="n">
        <v>1006.886460625776</v>
      </c>
      <c r="BI1072" t="n">
        <v>16.77277266366013</v>
      </c>
      <c r="BJ1072" t="n">
        <v>33314.81055980086</v>
      </c>
      <c r="BK1072" t="n">
        <v>11250.40431489545</v>
      </c>
      <c r="BL1072" t="n">
        <v>3226.528160655016</v>
      </c>
      <c r="BM1072" t="n">
        <v>90846.11593753846</v>
      </c>
      <c r="BN1072" t="n">
        <v>52102.83426955531</v>
      </c>
      <c r="BO1072" t="n">
        <v>13133.4809888634</v>
      </c>
      <c r="BP1072" t="n">
        <v>0.1513776133419939</v>
      </c>
      <c r="BQ1072" t="n">
        <v>2.886579864025407e-15</v>
      </c>
      <c r="BR1072" t="n">
        <v>135.2498862533762</v>
      </c>
      <c r="BS1072" t="n">
        <v>4259.163299863801</v>
      </c>
      <c r="BT1072" t="n">
        <v>360.3197402409851</v>
      </c>
      <c r="BU1072" t="n">
        <v>7229.971218751321</v>
      </c>
      <c r="BV1072" t="n">
        <v>29770.90505</v>
      </c>
      <c r="BW1072" t="n">
        <v>2172.48</v>
      </c>
      <c r="BX1072" t="n">
        <v>50.00999999</v>
      </c>
      <c r="BY1072" t="inlineStr">
        <is>
          <t>2022-05-11 17:49:00</t>
        </is>
      </c>
      <c r="BZ1072" t="inlineStr">
        <is>
          <t>2022-05-11 17:49:00</t>
        </is>
      </c>
      <c r="CA1072" t="inlineStr">
        <is>
          <t>2022-05-11 17:47:00</t>
        </is>
      </c>
    </row>
    <row r="1073">
      <c r="A1073" t="n">
        <v>1070</v>
      </c>
      <c r="B1073" t="n">
        <v>209</v>
      </c>
      <c r="C1073" t="n">
        <v>82</v>
      </c>
      <c r="D1073" t="n">
        <v>763.8938269963477</v>
      </c>
      <c r="E1073" t="n">
        <v>8.264929895207503</v>
      </c>
      <c r="F1073" t="n">
        <v>104.7153276100819</v>
      </c>
      <c r="G1073" t="n">
        <v>1427.036903981865</v>
      </c>
      <c r="H1073" t="n">
        <v>248999.0412974117</v>
      </c>
      <c r="I1073" t="n">
        <v>183070.0995488105</v>
      </c>
      <c r="J1073" t="n">
        <v>15891.56053658447</v>
      </c>
      <c r="K1073" t="n">
        <v>3812.95600180423</v>
      </c>
      <c r="L1073" t="n">
        <v>-2885.251114110525</v>
      </c>
      <c r="M1073" t="n">
        <v>1.192429907490135</v>
      </c>
      <c r="N1073" t="n">
        <v>5.329070518200751e-15</v>
      </c>
      <c r="O1073" t="n">
        <v>1006.886460625776</v>
      </c>
      <c r="P1073" t="n">
        <v>0.3928424548380995</v>
      </c>
      <c r="Q1073" t="n">
        <v>41.86077772640771</v>
      </c>
      <c r="R1073" t="n">
        <v>16.77277266366013</v>
      </c>
      <c r="S1073" t="n">
        <v>125.1235940428638</v>
      </c>
      <c r="T1073" t="n">
        <v>1482.974114501189</v>
      </c>
      <c r="U1073" t="n">
        <v>38334.40364012301</v>
      </c>
      <c r="V1073" t="n">
        <v>481</v>
      </c>
      <c r="W1073" t="n">
        <v>1047</v>
      </c>
      <c r="X1073" t="n">
        <v>598.6666666666666</v>
      </c>
      <c r="Y1073" t="n">
        <v>14</v>
      </c>
      <c r="Z1073" t="n">
        <v>0.6230287133015705</v>
      </c>
      <c r="AA1073" t="n">
        <v>5.763828187268115</v>
      </c>
      <c r="AB1073" t="n">
        <v>193.0447398154058</v>
      </c>
      <c r="AC1073" t="n">
        <v>2734.364326034795</v>
      </c>
      <c r="AD1073" t="n">
        <v>4946.635063520696</v>
      </c>
      <c r="AE1073" t="n">
        <v>1.284477051483701</v>
      </c>
      <c r="AF1073" t="n">
        <v>17.12152060977938</v>
      </c>
      <c r="AG1073" t="n">
        <v>214.9422910873959</v>
      </c>
      <c r="AH1073" t="n">
        <v>43121.44981383526</v>
      </c>
      <c r="AI1073" t="n">
        <v>29160.05717794662</v>
      </c>
      <c r="AJ1073" t="n">
        <v>-196.9316608010099</v>
      </c>
      <c r="AK1073" t="n">
        <v>-1911.956479265598</v>
      </c>
      <c r="AL1073" t="n">
        <v>485.5631517797087</v>
      </c>
      <c r="AM1073" t="n">
        <v>0.7995874526520349</v>
      </c>
      <c r="AN1073" t="n">
        <v>-41.86077772640771</v>
      </c>
      <c r="AO1073" t="n">
        <v>990.1136879621162</v>
      </c>
      <c r="AP1073" t="n">
        <v>976620.1839796387</v>
      </c>
      <c r="AQ1073" t="n">
        <v>0.2519448678118442</v>
      </c>
      <c r="AR1073" t="n">
        <v>0.2329380025706019</v>
      </c>
      <c r="AS1073" t="n">
        <v>0.07307458592863837</v>
      </c>
      <c r="AT1073" t="n">
        <v>0.2563691323279949</v>
      </c>
      <c r="AU1073" t="n">
        <v>0.1856734113609207</v>
      </c>
      <c r="AV1073" t="n">
        <v>6.42600913667039</v>
      </c>
      <c r="AW1073" t="n">
        <v>72.33648804947001</v>
      </c>
      <c r="AX1073" t="n">
        <v>2654.4855489867</v>
      </c>
      <c r="AY1073" t="n">
        <v>175693.8192423676</v>
      </c>
      <c r="AZ1073" t="n">
        <v>192252.725684657</v>
      </c>
      <c r="BA1073" t="n">
        <v>26323.29837597493</v>
      </c>
      <c r="BB1073" t="n">
        <v>79339.11934655311</v>
      </c>
      <c r="BC1073" t="n">
        <v>105662.417722528</v>
      </c>
      <c r="BD1073" t="n">
        <v>1.192429907490135</v>
      </c>
      <c r="BE1073" t="n">
        <v>0.3928424548380995</v>
      </c>
      <c r="BF1073" t="n">
        <v>5.329070518200751e-15</v>
      </c>
      <c r="BG1073" t="n">
        <v>41.86077772640771</v>
      </c>
      <c r="BH1073" t="n">
        <v>1006.886460625776</v>
      </c>
      <c r="BI1073" t="n">
        <v>16.77277266366013</v>
      </c>
      <c r="BJ1073" t="n">
        <v>33314.81055980086</v>
      </c>
      <c r="BK1073" t="n">
        <v>11250.40431489545</v>
      </c>
      <c r="BL1073" t="n">
        <v>3226.528160655016</v>
      </c>
      <c r="BM1073" t="n">
        <v>97788.08695632416</v>
      </c>
      <c r="BN1073" t="n">
        <v>52102.83426955531</v>
      </c>
      <c r="BO1073" t="n">
        <v>13133.4809888634</v>
      </c>
      <c r="BP1073" t="n">
        <v>0.1513776133419939</v>
      </c>
      <c r="BQ1073" t="n">
        <v>2.886579864025407e-15</v>
      </c>
      <c r="BR1073" t="n">
        <v>135.2498862533762</v>
      </c>
      <c r="BS1073" t="n">
        <v>4259.163299863801</v>
      </c>
      <c r="BT1073" t="n">
        <v>360.3197402409851</v>
      </c>
      <c r="BU1073" t="n">
        <v>7229.971218751321</v>
      </c>
      <c r="BV1073" t="n">
        <v>29773.325</v>
      </c>
      <c r="BW1073" t="n">
        <v>2172.48</v>
      </c>
      <c r="BX1073" t="n">
        <v>52.44528248</v>
      </c>
      <c r="BY1073" t="inlineStr">
        <is>
          <t>2022-05-11 17:51:00</t>
        </is>
      </c>
      <c r="BZ1073" t="inlineStr">
        <is>
          <t>2022-05-11 17:49:00</t>
        </is>
      </c>
      <c r="CA1073" t="inlineStr">
        <is>
          <t>2022-05-11 17:52:00</t>
        </is>
      </c>
    </row>
    <row r="1074">
      <c r="A1074" t="n">
        <v>1071</v>
      </c>
      <c r="B1074" t="n">
        <v>209</v>
      </c>
      <c r="C1074" t="n">
        <v>82</v>
      </c>
      <c r="D1074" t="n">
        <v>763.8938269963477</v>
      </c>
      <c r="E1074" t="n">
        <v>8.264929895207503</v>
      </c>
      <c r="F1074" t="n">
        <v>104.7153276100819</v>
      </c>
      <c r="G1074" t="n">
        <v>1427.036903981865</v>
      </c>
      <c r="H1074" t="n">
        <v>248310.958652585</v>
      </c>
      <c r="I1074" t="n">
        <v>183758.1823550974</v>
      </c>
      <c r="J1074" t="n">
        <v>15891.56053658447</v>
      </c>
      <c r="K1074" t="n">
        <v>3812.95600180423</v>
      </c>
      <c r="L1074" t="n">
        <v>-2885.251114110525</v>
      </c>
      <c r="M1074" t="n">
        <v>1.192429907490135</v>
      </c>
      <c r="N1074" t="n">
        <v>5.329070518200751e-15</v>
      </c>
      <c r="O1074" t="n">
        <v>1006.886460625776</v>
      </c>
      <c r="P1074" t="n">
        <v>0.3928424548380995</v>
      </c>
      <c r="Q1074" t="n">
        <v>41.86077772640771</v>
      </c>
      <c r="R1074" t="n">
        <v>16.77277266366013</v>
      </c>
      <c r="S1074" t="n">
        <v>125.1235940428638</v>
      </c>
      <c r="T1074" t="n">
        <v>1482.974114501189</v>
      </c>
      <c r="U1074" t="n">
        <v>38334.40364012301</v>
      </c>
      <c r="V1074" t="n">
        <v>481</v>
      </c>
      <c r="W1074" t="n">
        <v>1047</v>
      </c>
      <c r="X1074" t="n">
        <v>599</v>
      </c>
      <c r="Y1074" t="n">
        <v>14</v>
      </c>
      <c r="Z1074" t="n">
        <v>0.6230287133015705</v>
      </c>
      <c r="AA1074" t="n">
        <v>5.763828187268115</v>
      </c>
      <c r="AB1074" t="n">
        <v>193.0447398154058</v>
      </c>
      <c r="AC1074" t="n">
        <v>2734.364441589229</v>
      </c>
      <c r="AD1074" t="n">
        <v>4946.635109426543</v>
      </c>
      <c r="AE1074" t="n">
        <v>1.284477051483701</v>
      </c>
      <c r="AF1074" t="n">
        <v>17.12152060977938</v>
      </c>
      <c r="AG1074" t="n">
        <v>214.9422910873959</v>
      </c>
      <c r="AH1074" t="n">
        <v>43121.44985909051</v>
      </c>
      <c r="AI1074" t="n">
        <v>29160.05719592499</v>
      </c>
      <c r="AJ1074" t="n">
        <v>-197.5766480196915</v>
      </c>
      <c r="AK1074" t="n">
        <v>-1278.969333327016</v>
      </c>
      <c r="AL1074" t="n">
        <v>-318.1723573547815</v>
      </c>
      <c r="AM1074" t="n">
        <v>0.7995874526520349</v>
      </c>
      <c r="AN1074" t="n">
        <v>-41.86077772640771</v>
      </c>
      <c r="AO1074" t="n">
        <v>990.1136879621162</v>
      </c>
      <c r="AP1074" t="n">
        <v>980129.1197597728</v>
      </c>
      <c r="AQ1074" t="n">
        <v>0.2510632924900152</v>
      </c>
      <c r="AR1074" t="n">
        <v>0.2321040670458893</v>
      </c>
      <c r="AS1074" t="n">
        <v>0.076358667475421</v>
      </c>
      <c r="AT1074" t="n">
        <v>0.2533324850593351</v>
      </c>
      <c r="AU1074" t="n">
        <v>0.1871414879293394</v>
      </c>
      <c r="AV1074" t="n">
        <v>6.402284123856863</v>
      </c>
      <c r="AW1074" t="n">
        <v>72.06790111823413</v>
      </c>
      <c r="AX1074" t="n">
        <v>2638.367056471345</v>
      </c>
      <c r="AY1074" t="n">
        <v>175081.5334691157</v>
      </c>
      <c r="AZ1074" t="n">
        <v>191545.6634122938</v>
      </c>
      <c r="BA1074" t="n">
        <v>26323.29837597493</v>
      </c>
      <c r="BB1074" t="n">
        <v>79339.11934655311</v>
      </c>
      <c r="BC1074" t="n">
        <v>105662.417722528</v>
      </c>
      <c r="BD1074" t="n">
        <v>1.192429907490135</v>
      </c>
      <c r="BE1074" t="n">
        <v>0.3928424548380995</v>
      </c>
      <c r="BF1074" t="n">
        <v>5.329070518200751e-15</v>
      </c>
      <c r="BG1074" t="n">
        <v>41.86077772640771</v>
      </c>
      <c r="BH1074" t="n">
        <v>1006.886460625776</v>
      </c>
      <c r="BI1074" t="n">
        <v>16.77277266366013</v>
      </c>
      <c r="BJ1074" t="n">
        <v>33314.81055980086</v>
      </c>
      <c r="BK1074" t="n">
        <v>11250.40431489545</v>
      </c>
      <c r="BL1074" t="n">
        <v>3226.528160655016</v>
      </c>
      <c r="BM1074" t="n">
        <v>97788.08695632416</v>
      </c>
      <c r="BN1074" t="n">
        <v>52102.83426955531</v>
      </c>
      <c r="BO1074" t="n">
        <v>13133.4809888634</v>
      </c>
      <c r="BP1074" t="n">
        <v>0.1513776133419939</v>
      </c>
      <c r="BQ1074" t="n">
        <v>2.886579864025407e-15</v>
      </c>
      <c r="BR1074" t="n">
        <v>135.2498862533762</v>
      </c>
      <c r="BS1074" t="n">
        <v>4259.163299863801</v>
      </c>
      <c r="BT1074" t="n">
        <v>360.3197402409851</v>
      </c>
      <c r="BU1074" t="n">
        <v>7229.971218751321</v>
      </c>
      <c r="BV1074" t="n">
        <v>29773.325</v>
      </c>
      <c r="BW1074" t="n">
        <v>2195.16187001</v>
      </c>
      <c r="BX1074" t="n">
        <v>52.44528248</v>
      </c>
      <c r="BY1074" t="inlineStr">
        <is>
          <t>2022-05-11 17:51:00</t>
        </is>
      </c>
      <c r="BZ1074" t="inlineStr">
        <is>
          <t>2022-05-11 17:52:00</t>
        </is>
      </c>
      <c r="CA1074" t="inlineStr">
        <is>
          <t>2022-05-11 17:52:00</t>
        </is>
      </c>
    </row>
    <row r="1075">
      <c r="A1075" t="n">
        <v>1072</v>
      </c>
      <c r="B1075" t="n">
        <v>209</v>
      </c>
      <c r="C1075" t="n">
        <v>82</v>
      </c>
      <c r="D1075" t="n">
        <v>763.8938269963477</v>
      </c>
      <c r="E1075" t="n">
        <v>8.264929895207503</v>
      </c>
      <c r="F1075" t="n">
        <v>104.7153276100819</v>
      </c>
      <c r="G1075" t="n">
        <v>1426.720883953958</v>
      </c>
      <c r="H1075" t="n">
        <v>248328.2145072324</v>
      </c>
      <c r="I1075" t="n">
        <v>183758.1823550974</v>
      </c>
      <c r="J1075" t="n">
        <v>15890.89981722044</v>
      </c>
      <c r="K1075" t="n">
        <v>3812.95600180423</v>
      </c>
      <c r="L1075" t="n">
        <v>-2885.251114110525</v>
      </c>
      <c r="M1075" t="n">
        <v>1.192429907490135</v>
      </c>
      <c r="N1075" t="n">
        <v>5.329070518200751e-15</v>
      </c>
      <c r="O1075" t="n">
        <v>1006.886460625776</v>
      </c>
      <c r="P1075" t="n">
        <v>0.3907104470613945</v>
      </c>
      <c r="Q1075" t="n">
        <v>41.86077772640771</v>
      </c>
      <c r="R1075" t="n">
        <v>16.77277266366013</v>
      </c>
      <c r="S1075" t="n">
        <v>125.1257260506405</v>
      </c>
      <c r="T1075" t="n">
        <v>1482.974114501189</v>
      </c>
      <c r="U1075" t="n">
        <v>38334.7200520986</v>
      </c>
      <c r="V1075" t="n">
        <v>481</v>
      </c>
      <c r="W1075" t="n">
        <v>1047.666666666667</v>
      </c>
      <c r="X1075" t="n">
        <v>599.6666666666666</v>
      </c>
      <c r="Y1075" t="n">
        <v>14</v>
      </c>
      <c r="Z1075" t="n">
        <v>0.6230287133015705</v>
      </c>
      <c r="AA1075" t="n">
        <v>5.763828187268115</v>
      </c>
      <c r="AB1075" t="n">
        <v>193.045131763084</v>
      </c>
      <c r="AC1075" t="n">
        <v>2734.365282753077</v>
      </c>
      <c r="AD1075" t="n">
        <v>4946.635109426543</v>
      </c>
      <c r="AE1075" t="n">
        <v>1.284477051483701</v>
      </c>
      <c r="AF1075" t="n">
        <v>17.12152060977938</v>
      </c>
      <c r="AG1075" t="n">
        <v>214.9424445881271</v>
      </c>
      <c r="AH1075" t="n">
        <v>43121.45018852037</v>
      </c>
      <c r="AI1075" t="n">
        <v>29160.05719592499</v>
      </c>
      <c r="AJ1075" t="n">
        <v>-272.1415788391708</v>
      </c>
      <c r="AK1075" t="n">
        <v>-962.4757603577242</v>
      </c>
      <c r="AL1075" t="n">
        <v>-318.1723573547815</v>
      </c>
      <c r="AM1075" t="n">
        <v>0.8017194604287399</v>
      </c>
      <c r="AN1075" t="n">
        <v>-41.86077772640771</v>
      </c>
      <c r="AO1075" t="n">
        <v>990.1136879621162</v>
      </c>
      <c r="AP1075" t="n">
        <v>982522.6368644967</v>
      </c>
      <c r="AQ1075" t="n">
        <v>0.2504516788107</v>
      </c>
      <c r="AR1075" t="n">
        <v>0.2339560288491949</v>
      </c>
      <c r="AS1075" t="n">
        <v>0.07617265061449696</v>
      </c>
      <c r="AT1075" t="n">
        <v>0.2527153434145311</v>
      </c>
      <c r="AU1075" t="n">
        <v>0.1867042983110769</v>
      </c>
      <c r="AV1075" t="n">
        <v>6.406952661045231</v>
      </c>
      <c r="AW1075" t="n">
        <v>72.04603094062196</v>
      </c>
      <c r="AX1075" t="n">
        <v>2639.9045236867</v>
      </c>
      <c r="AY1075" t="n">
        <v>175193.8089868003</v>
      </c>
      <c r="AZ1075" t="n">
        <v>191688.4122867797</v>
      </c>
      <c r="BA1075" t="n">
        <v>26260.18654930887</v>
      </c>
      <c r="BB1075" t="n">
        <v>79339.11934655311</v>
      </c>
      <c r="BC1075" t="n">
        <v>105599.305895862</v>
      </c>
      <c r="BD1075" t="n">
        <v>1.192429907490135</v>
      </c>
      <c r="BE1075" t="n">
        <v>0.3907104470613945</v>
      </c>
      <c r="BF1075" t="n">
        <v>5.329070518200751e-15</v>
      </c>
      <c r="BG1075" t="n">
        <v>41.86077772640771</v>
      </c>
      <c r="BH1075" t="n">
        <v>1006.886460625776</v>
      </c>
      <c r="BI1075" t="n">
        <v>16.77277266366013</v>
      </c>
      <c r="BJ1075" t="n">
        <v>33314.81055980086</v>
      </c>
      <c r="BK1075" t="n">
        <v>11186.63176886536</v>
      </c>
      <c r="BL1075" t="n">
        <v>3226.528160655016</v>
      </c>
      <c r="BM1075" t="n">
        <v>97788.08695632416</v>
      </c>
      <c r="BN1075" t="n">
        <v>52102.83426955531</v>
      </c>
      <c r="BO1075" t="n">
        <v>13133.4809888634</v>
      </c>
      <c r="BP1075" t="n">
        <v>0.1513776133419939</v>
      </c>
      <c r="BQ1075" t="n">
        <v>2.886579864025407e-15</v>
      </c>
      <c r="BR1075" t="n">
        <v>135.2498862533762</v>
      </c>
      <c r="BS1075" t="n">
        <v>4259.163299863801</v>
      </c>
      <c r="BT1075" t="n">
        <v>360.3197402409851</v>
      </c>
      <c r="BU1075" t="n">
        <v>7229.971218751321</v>
      </c>
      <c r="BV1075" t="n">
        <v>29911.96689191</v>
      </c>
      <c r="BW1075" t="n">
        <v>2195.16187001</v>
      </c>
      <c r="BX1075" t="n">
        <v>52.44528248</v>
      </c>
      <c r="BY1075" t="inlineStr">
        <is>
          <t>2022-05-11 17:52:00</t>
        </is>
      </c>
      <c r="BZ1075" t="inlineStr">
        <is>
          <t>2022-05-11 17:52:00</t>
        </is>
      </c>
      <c r="CA1075" t="inlineStr">
        <is>
          <t>2022-05-11 17:52:00</t>
        </is>
      </c>
    </row>
    <row r="1076">
      <c r="A1076" t="n">
        <v>1073</v>
      </c>
      <c r="B1076" t="n">
        <v>209</v>
      </c>
      <c r="C1076" t="n">
        <v>82</v>
      </c>
      <c r="D1076" t="n">
        <v>763.8938269963477</v>
      </c>
      <c r="E1076" t="n">
        <v>8.264929895207503</v>
      </c>
      <c r="F1076" t="n">
        <v>104.7153276100819</v>
      </c>
      <c r="G1076" t="n">
        <v>1426.562873940004</v>
      </c>
      <c r="H1076" t="n">
        <v>248336.8424345561</v>
      </c>
      <c r="I1076" t="n">
        <v>183758.1823550974</v>
      </c>
      <c r="J1076" t="n">
        <v>15890.56945753842</v>
      </c>
      <c r="K1076" t="n">
        <v>3812.95600180423</v>
      </c>
      <c r="L1076" t="n">
        <v>-2885.251114110525</v>
      </c>
      <c r="M1076" t="n">
        <v>1.192429907490135</v>
      </c>
      <c r="N1076" t="n">
        <v>0.3353964268839506</v>
      </c>
      <c r="O1076" t="n">
        <v>1006.886460625776</v>
      </c>
      <c r="P1076" t="n">
        <v>0.389644443173042</v>
      </c>
      <c r="Q1076" t="n">
        <v>41.86077772640771</v>
      </c>
      <c r="R1076" t="n">
        <v>16.77277266366013</v>
      </c>
      <c r="S1076" t="n">
        <v>125.1267920545288</v>
      </c>
      <c r="T1076" t="n">
        <v>1483.309510928073</v>
      </c>
      <c r="U1076" t="n">
        <v>38334.87825808639</v>
      </c>
      <c r="V1076" t="n">
        <v>481.6666666666667</v>
      </c>
      <c r="W1076" t="n">
        <v>1048</v>
      </c>
      <c r="X1076" t="n">
        <v>600</v>
      </c>
      <c r="Y1076" t="n">
        <v>14</v>
      </c>
      <c r="Z1076" t="n">
        <v>0.6230287133015705</v>
      </c>
      <c r="AA1076" t="n">
        <v>5.763862072686545</v>
      </c>
      <c r="AB1076" t="n">
        <v>193.045327736923</v>
      </c>
      <c r="AC1076" t="n">
        <v>2734.365703335001</v>
      </c>
      <c r="AD1076" t="n">
        <v>4946.635109426543</v>
      </c>
      <c r="AE1076" t="n">
        <v>1.284477051483701</v>
      </c>
      <c r="AF1076" t="n">
        <v>17.12153388052136</v>
      </c>
      <c r="AG1076" t="n">
        <v>214.9425213384927</v>
      </c>
      <c r="AH1076" t="n">
        <v>43121.4503532353</v>
      </c>
      <c r="AI1076" t="n">
        <v>29160.05719592499</v>
      </c>
      <c r="AJ1076" t="n">
        <v>-449.6616244785646</v>
      </c>
      <c r="AK1076" t="n">
        <v>-849.6433834165477</v>
      </c>
      <c r="AL1076" t="n">
        <v>-252.1037211465479</v>
      </c>
      <c r="AM1076" t="n">
        <v>0.8027854643170924</v>
      </c>
      <c r="AN1076" t="n">
        <v>-41.52538129952377</v>
      </c>
      <c r="AO1076" t="n">
        <v>990.1136879621162</v>
      </c>
      <c r="AP1076" t="n">
        <v>983640.5929979865</v>
      </c>
      <c r="AQ1076" t="n">
        <v>0.2513319510695611</v>
      </c>
      <c r="AR1076" t="n">
        <v>0.233690126263148</v>
      </c>
      <c r="AS1076" t="n">
        <v>0.07606080252466492</v>
      </c>
      <c r="AT1076" t="n">
        <v>0.2524670537209768</v>
      </c>
      <c r="AU1076" t="n">
        <v>0.1864500664216492</v>
      </c>
      <c r="AV1076" t="n">
        <v>6.406409601581507</v>
      </c>
      <c r="AW1076" t="n">
        <v>72.06445841709339</v>
      </c>
      <c r="AX1076" t="n">
        <v>2640.389321002989</v>
      </c>
      <c r="AY1076" t="n">
        <v>175223.7042400233</v>
      </c>
      <c r="AZ1076" t="n">
        <v>191726.6653522186</v>
      </c>
      <c r="BA1076" t="n">
        <v>26228.63063597583</v>
      </c>
      <c r="BB1076" t="n">
        <v>79339.11934655311</v>
      </c>
      <c r="BC1076" t="n">
        <v>105567.7499825289</v>
      </c>
      <c r="BD1076" t="n">
        <v>1.192429907490135</v>
      </c>
      <c r="BE1076" t="n">
        <v>0.389644443173042</v>
      </c>
      <c r="BF1076" t="n">
        <v>0.3353964268839506</v>
      </c>
      <c r="BG1076" t="n">
        <v>41.86077772640771</v>
      </c>
      <c r="BH1076" t="n">
        <v>1006.886460625776</v>
      </c>
      <c r="BI1076" t="n">
        <v>16.77277266366013</v>
      </c>
      <c r="BJ1076" t="n">
        <v>33314.81055980086</v>
      </c>
      <c r="BK1076" t="n">
        <v>11154.74549585031</v>
      </c>
      <c r="BL1076" t="n">
        <v>3964.133659636969</v>
      </c>
      <c r="BM1076" t="n">
        <v>97788.08695632416</v>
      </c>
      <c r="BN1076" t="n">
        <v>52102.83426955531</v>
      </c>
      <c r="BO1076" t="n">
        <v>13133.4809888634</v>
      </c>
      <c r="BP1076" t="n">
        <v>0.1513776133419939</v>
      </c>
      <c r="BQ1076" t="n">
        <v>1.580037752093892</v>
      </c>
      <c r="BR1076" t="n">
        <v>135.2498862533762</v>
      </c>
      <c r="BS1076" t="n">
        <v>4259.163299863801</v>
      </c>
      <c r="BT1076" t="n">
        <v>3835.146664818827</v>
      </c>
      <c r="BU1076" t="n">
        <v>7229.971218751321</v>
      </c>
      <c r="BV1076" t="n">
        <v>30174</v>
      </c>
      <c r="BW1076" t="n">
        <v>2199.20499999</v>
      </c>
      <c r="BX1076" t="n">
        <v>52.34518998000001</v>
      </c>
      <c r="BY1076" t="inlineStr">
        <is>
          <t>2022-05-11 17:53:00</t>
        </is>
      </c>
      <c r="BZ1076" t="inlineStr">
        <is>
          <t>2022-05-11 17:53:00</t>
        </is>
      </c>
      <c r="CA1076" t="inlineStr">
        <is>
          <t>2022-05-11 17:54:00</t>
        </is>
      </c>
    </row>
    <row r="1077">
      <c r="A1077" t="n">
        <v>1074</v>
      </c>
      <c r="B1077" t="n">
        <v>209</v>
      </c>
      <c r="C1077" t="n">
        <v>82</v>
      </c>
      <c r="D1077" t="n">
        <v>763.8938269963477</v>
      </c>
      <c r="E1077" t="n">
        <v>8.264929895207503</v>
      </c>
      <c r="F1077" t="n">
        <v>104.7153276100819</v>
      </c>
      <c r="G1077" t="n">
        <v>1426.562873940004</v>
      </c>
      <c r="H1077" t="n">
        <v>248336.8424345561</v>
      </c>
      <c r="I1077" t="n">
        <v>183758.1823550974</v>
      </c>
      <c r="J1077" t="n">
        <v>15890.56945753842</v>
      </c>
      <c r="K1077" t="n">
        <v>3812.95600180423</v>
      </c>
      <c r="L1077" t="n">
        <v>-2885.251114110525</v>
      </c>
      <c r="M1077" t="n">
        <v>1.192429907490135</v>
      </c>
      <c r="N1077" t="n">
        <v>0.5030946403259232</v>
      </c>
      <c r="O1077" t="n">
        <v>1006.886460625776</v>
      </c>
      <c r="P1077" t="n">
        <v>0.389644443173042</v>
      </c>
      <c r="Q1077" t="n">
        <v>41.86077772640771</v>
      </c>
      <c r="R1077" t="n">
        <v>25.25334700266844</v>
      </c>
      <c r="S1077" t="n">
        <v>125.1267920545288</v>
      </c>
      <c r="T1077" t="n">
        <v>1483.477209141515</v>
      </c>
      <c r="U1077" t="n">
        <v>38343.3588324254</v>
      </c>
      <c r="V1077" t="n">
        <v>482</v>
      </c>
      <c r="W1077" t="n">
        <v>1048.666666666667</v>
      </c>
      <c r="X1077" t="n">
        <v>600</v>
      </c>
      <c r="Y1077" t="n">
        <v>14</v>
      </c>
      <c r="Z1077" t="n">
        <v>0.6230287133015705</v>
      </c>
      <c r="AA1077" t="n">
        <v>5.763879015395759</v>
      </c>
      <c r="AB1077" t="n">
        <v>193.045327736923</v>
      </c>
      <c r="AC1077" t="n">
        <v>2734.365703335001</v>
      </c>
      <c r="AD1077" t="n">
        <v>4946.637713577523</v>
      </c>
      <c r="AE1077" t="n">
        <v>1.284477051483701</v>
      </c>
      <c r="AF1077" t="n">
        <v>17.12154051589235</v>
      </c>
      <c r="AG1077" t="n">
        <v>214.9425213384927</v>
      </c>
      <c r="AH1077" t="n">
        <v>43121.4503532353</v>
      </c>
      <c r="AI1077" t="n">
        <v>29160.05821580367</v>
      </c>
      <c r="AJ1077" t="n">
        <v>-443.2829876986153</v>
      </c>
      <c r="AK1077" t="n">
        <v>-971.2030908840144</v>
      </c>
      <c r="AL1077" t="n">
        <v>-219.0694030424311</v>
      </c>
      <c r="AM1077" t="n">
        <v>0.8027854643170924</v>
      </c>
      <c r="AN1077" t="n">
        <v>-41.35768308608179</v>
      </c>
      <c r="AO1077" t="n">
        <v>981.6331136231078</v>
      </c>
      <c r="AP1077" t="n">
        <v>986081.2735454566</v>
      </c>
      <c r="AQ1077" t="n">
        <v>0.2529061258422681</v>
      </c>
      <c r="AR1077" t="n">
        <v>0.2335410662730399</v>
      </c>
      <c r="AS1077" t="n">
        <v>0.07572773832963574</v>
      </c>
      <c r="AT1077" t="n">
        <v>0.2518737078649346</v>
      </c>
      <c r="AU1077" t="n">
        <v>0.1859513616901215</v>
      </c>
      <c r="AV1077" t="n">
        <v>6.407143019255209</v>
      </c>
      <c r="AW1077" t="n">
        <v>72.10612440342445</v>
      </c>
      <c r="AX1077" t="n">
        <v>2642.216075707803</v>
      </c>
      <c r="AY1077" t="n">
        <v>175323.7062681589</v>
      </c>
      <c r="AZ1077" t="n">
        <v>191849.2744411846</v>
      </c>
      <c r="BA1077" t="n">
        <v>26228.63063597583</v>
      </c>
      <c r="BB1077" t="n">
        <v>79783.03662146803</v>
      </c>
      <c r="BC1077" t="n">
        <v>106011.6672574438</v>
      </c>
      <c r="BD1077" t="n">
        <v>1.192429907490135</v>
      </c>
      <c r="BE1077" t="n">
        <v>0.389644443173042</v>
      </c>
      <c r="BF1077" t="n">
        <v>0.5030946403259232</v>
      </c>
      <c r="BG1077" t="n">
        <v>41.86077772640771</v>
      </c>
      <c r="BH1077" t="n">
        <v>1006.886460625776</v>
      </c>
      <c r="BI1077" t="n">
        <v>25.25334700266844</v>
      </c>
      <c r="BJ1077" t="n">
        <v>33314.81055980086</v>
      </c>
      <c r="BK1077" t="n">
        <v>11154.74549585031</v>
      </c>
      <c r="BL1077" t="n">
        <v>4332.936409127946</v>
      </c>
      <c r="BM1077" t="n">
        <v>97788.08695632416</v>
      </c>
      <c r="BN1077" t="n">
        <v>52102.83426955531</v>
      </c>
      <c r="BO1077" t="n">
        <v>13577.3982637783</v>
      </c>
      <c r="BP1077" t="n">
        <v>0.1513776133419939</v>
      </c>
      <c r="BQ1077" t="n">
        <v>2.370056628140837</v>
      </c>
      <c r="BR1077" t="n">
        <v>135.2498862533762</v>
      </c>
      <c r="BS1077" t="n">
        <v>4259.163299863801</v>
      </c>
      <c r="BT1077" t="n">
        <v>5572.560127107748</v>
      </c>
      <c r="BU1077" t="n">
        <v>7229.971218751321</v>
      </c>
      <c r="BV1077" t="n">
        <v>30031.065</v>
      </c>
      <c r="BW1077" t="n">
        <v>2192.75</v>
      </c>
      <c r="BX1077" t="n">
        <v>52.34518998000001</v>
      </c>
      <c r="BY1077" t="inlineStr">
        <is>
          <t>2022-05-11 17:54:00</t>
        </is>
      </c>
      <c r="BZ1077" t="inlineStr">
        <is>
          <t>2022-05-11 17:54:00</t>
        </is>
      </c>
      <c r="CA1077" t="inlineStr">
        <is>
          <t>2022-05-11 17:54:00</t>
        </is>
      </c>
    </row>
    <row r="1078">
      <c r="A1078" t="n">
        <v>1075</v>
      </c>
      <c r="B1078" t="n">
        <v>209</v>
      </c>
      <c r="C1078" t="n">
        <v>82</v>
      </c>
      <c r="D1078" t="n">
        <v>763.8938269963477</v>
      </c>
      <c r="E1078" t="n">
        <v>8.264929895207503</v>
      </c>
      <c r="F1078" t="n">
        <v>104.7153276100819</v>
      </c>
      <c r="G1078" t="n">
        <v>1426.562873940004</v>
      </c>
      <c r="H1078" t="n">
        <v>248336.8429044584</v>
      </c>
      <c r="I1078" t="n">
        <v>183758.1823550974</v>
      </c>
      <c r="J1078" t="n">
        <v>15890.56945753842</v>
      </c>
      <c r="K1078" t="n">
        <v>3812.95600180423</v>
      </c>
      <c r="L1078" t="n">
        <v>-2885.251114110525</v>
      </c>
      <c r="M1078" t="n">
        <v>1.192429907490135</v>
      </c>
      <c r="N1078" t="n">
        <v>0.5030946403259232</v>
      </c>
      <c r="O1078" t="n">
        <v>1006.886460625776</v>
      </c>
      <c r="P1078" t="n">
        <v>0.389644443173042</v>
      </c>
      <c r="Q1078" t="n">
        <v>41.86077772640771</v>
      </c>
      <c r="R1078" t="n">
        <v>29.49363417217259</v>
      </c>
      <c r="S1078" t="n">
        <v>125.1267920545288</v>
      </c>
      <c r="T1078" t="n">
        <v>1483.477209141515</v>
      </c>
      <c r="U1078" t="n">
        <v>38347.5991195949</v>
      </c>
      <c r="V1078" t="n">
        <v>482</v>
      </c>
      <c r="W1078" t="n">
        <v>1049</v>
      </c>
      <c r="X1078" t="n">
        <v>600.6666666666666</v>
      </c>
      <c r="Y1078" t="n">
        <v>14</v>
      </c>
      <c r="Z1078" t="n">
        <v>0.6230287133015705</v>
      </c>
      <c r="AA1078" t="n">
        <v>5.763879015395759</v>
      </c>
      <c r="AB1078" t="n">
        <v>193.045327736923</v>
      </c>
      <c r="AC1078" t="n">
        <v>2734.366173237221</v>
      </c>
      <c r="AD1078" t="n">
        <v>4946.639015653013</v>
      </c>
      <c r="AE1078" t="n">
        <v>1.284477051483701</v>
      </c>
      <c r="AF1078" t="n">
        <v>17.12154051589235</v>
      </c>
      <c r="AG1078" t="n">
        <v>214.9425213384927</v>
      </c>
      <c r="AH1078" t="n">
        <v>43121.45053726581</v>
      </c>
      <c r="AI1078" t="n">
        <v>29160.05872574301</v>
      </c>
      <c r="AJ1078" t="n">
        <v>-405.034274251227</v>
      </c>
      <c r="AK1078" t="n">
        <v>-1060.191038853042</v>
      </c>
      <c r="AL1078" t="n">
        <v>-219.0694030424311</v>
      </c>
      <c r="AM1078" t="n">
        <v>0.8027854643170924</v>
      </c>
      <c r="AN1078" t="n">
        <v>-41.35768308608179</v>
      </c>
      <c r="AO1078" t="n">
        <v>977.3928264536038</v>
      </c>
      <c r="AP1078" t="n">
        <v>984220.3927625926</v>
      </c>
      <c r="AQ1078" t="n">
        <v>0.2521840115573484</v>
      </c>
      <c r="AR1078" t="n">
        <v>0.2332958515241751</v>
      </c>
      <c r="AS1078" t="n">
        <v>0.0758709179406493</v>
      </c>
      <c r="AT1078" t="n">
        <v>0.2523183265259353</v>
      </c>
      <c r="AU1078" t="n">
        <v>0.1863308924518918</v>
      </c>
      <c r="AV1078" t="n">
        <v>6.406363306215044</v>
      </c>
      <c r="AW1078" t="n">
        <v>72.09313616698093</v>
      </c>
      <c r="AX1078" t="n">
        <v>2641.275706314408</v>
      </c>
      <c r="AY1078" t="n">
        <v>175261.4293887333</v>
      </c>
      <c r="AZ1078" t="n">
        <v>191769.7249353359</v>
      </c>
      <c r="BA1078" t="n">
        <v>26228.63063597583</v>
      </c>
      <c r="BB1078" t="n">
        <v>80004.99525892547</v>
      </c>
      <c r="BC1078" t="n">
        <v>106233.6258949013</v>
      </c>
      <c r="BD1078" t="n">
        <v>1.192429907490135</v>
      </c>
      <c r="BE1078" t="n">
        <v>0.389644443173042</v>
      </c>
      <c r="BF1078" t="n">
        <v>0.5030946403259232</v>
      </c>
      <c r="BG1078" t="n">
        <v>41.86077772640771</v>
      </c>
      <c r="BH1078" t="n">
        <v>1006.886460625776</v>
      </c>
      <c r="BI1078" t="n">
        <v>29.49363417217259</v>
      </c>
      <c r="BJ1078" t="n">
        <v>33314.81055980086</v>
      </c>
      <c r="BK1078" t="n">
        <v>11154.74549585031</v>
      </c>
      <c r="BL1078" t="n">
        <v>4332.936409127946</v>
      </c>
      <c r="BM1078" t="n">
        <v>97788.08695632416</v>
      </c>
      <c r="BN1078" t="n">
        <v>52102.83426955531</v>
      </c>
      <c r="BO1078" t="n">
        <v>13799.35690123575</v>
      </c>
      <c r="BP1078" t="n">
        <v>0.1513776133419939</v>
      </c>
      <c r="BQ1078" t="n">
        <v>2.370056628140837</v>
      </c>
      <c r="BR1078" t="n">
        <v>135.2498862533762</v>
      </c>
      <c r="BS1078" t="n">
        <v>4259.163299863801</v>
      </c>
      <c r="BT1078" t="n">
        <v>5572.560127107748</v>
      </c>
      <c r="BU1078" t="n">
        <v>7229.971218751321</v>
      </c>
      <c r="BV1078" t="n">
        <v>30031.065</v>
      </c>
      <c r="BW1078" t="n">
        <v>2192.75</v>
      </c>
      <c r="BX1078" t="n">
        <v>52.34518998000001</v>
      </c>
      <c r="BY1078" t="inlineStr">
        <is>
          <t>2022-05-11 17:54:00</t>
        </is>
      </c>
      <c r="BZ1078" t="inlineStr">
        <is>
          <t>2022-05-11 17:54:00</t>
        </is>
      </c>
      <c r="CA1078" t="inlineStr">
        <is>
          <t>2022-05-11 17:54:00</t>
        </is>
      </c>
    </row>
    <row r="1079">
      <c r="A1079" t="n">
        <v>1076</v>
      </c>
      <c r="B1079" t="n">
        <v>209</v>
      </c>
      <c r="C1079" t="n">
        <v>82</v>
      </c>
      <c r="D1079" t="n">
        <v>763.8938269963477</v>
      </c>
      <c r="E1079" t="n">
        <v>8.266201201681719</v>
      </c>
      <c r="F1079" t="n">
        <v>104.7153276100819</v>
      </c>
      <c r="G1079" t="n">
        <v>1426.562873940004</v>
      </c>
      <c r="H1079" t="n">
        <v>248336.8431394095</v>
      </c>
      <c r="I1079" t="n">
        <v>183758.1823550974</v>
      </c>
      <c r="J1079" t="n">
        <v>15890.56945753842</v>
      </c>
      <c r="K1079" t="n">
        <v>3812.95600180423</v>
      </c>
      <c r="L1079" t="n">
        <v>-2885.251114110525</v>
      </c>
      <c r="M1079" t="n">
        <v>1.192429907490135</v>
      </c>
      <c r="N1079" t="n">
        <v>0.5030946403259232</v>
      </c>
      <c r="O1079" t="n">
        <v>1006.886460625776</v>
      </c>
      <c r="P1079" t="n">
        <v>0.389644443173042</v>
      </c>
      <c r="Q1079" t="n">
        <v>41.86077772640771</v>
      </c>
      <c r="R1079" t="n">
        <v>29.49363417217259</v>
      </c>
      <c r="S1079" t="n">
        <v>125.1815134433838</v>
      </c>
      <c r="T1079" t="n">
        <v>1483.477209141515</v>
      </c>
      <c r="U1079" t="n">
        <v>38347.5991195949</v>
      </c>
      <c r="V1079" t="n">
        <v>482</v>
      </c>
      <c r="W1079" t="n">
        <v>1049</v>
      </c>
      <c r="X1079" t="n">
        <v>601.6666666666666</v>
      </c>
      <c r="Y1079" t="n">
        <v>14</v>
      </c>
      <c r="Z1079" t="n">
        <v>0.624300019775785</v>
      </c>
      <c r="AA1079" t="n">
        <v>5.763879015395759</v>
      </c>
      <c r="AB1079" t="n">
        <v>193.045327736923</v>
      </c>
      <c r="AC1079" t="n">
        <v>2734.36640818833</v>
      </c>
      <c r="AD1079" t="n">
        <v>4946.639015653013</v>
      </c>
      <c r="AE1079" t="n">
        <v>1.284974940575242</v>
      </c>
      <c r="AF1079" t="n">
        <v>17.12154051589235</v>
      </c>
      <c r="AG1079" t="n">
        <v>214.9425213384927</v>
      </c>
      <c r="AH1079" t="n">
        <v>43121.45062928107</v>
      </c>
      <c r="AI1079" t="n">
        <v>29160.05872574301</v>
      </c>
      <c r="AJ1079" t="n">
        <v>-356.192806602176</v>
      </c>
      <c r="AK1079" t="n">
        <v>-1484.33979097239</v>
      </c>
      <c r="AL1079" t="n">
        <v>230.6504478277236</v>
      </c>
      <c r="AM1079" t="n">
        <v>0.8027854643170924</v>
      </c>
      <c r="AN1079" t="n">
        <v>-41.35768308608179</v>
      </c>
      <c r="AO1079" t="n">
        <v>977.3928264536038</v>
      </c>
      <c r="AP1079" t="n">
        <v>984190.5346003952</v>
      </c>
      <c r="AQ1079" t="n">
        <v>0.2521916622620199</v>
      </c>
      <c r="AR1079" t="n">
        <v>0.2333029292038824</v>
      </c>
      <c r="AS1079" t="n">
        <v>0.07587321969635036</v>
      </c>
      <c r="AT1079" t="n">
        <v>0.2523259820216013</v>
      </c>
      <c r="AU1079" t="n">
        <v>0.186306206816146</v>
      </c>
      <c r="AV1079" t="n">
        <v>6.406391155166825</v>
      </c>
      <c r="AW1079" t="n">
        <v>72.09323313111547</v>
      </c>
      <c r="AX1079" t="n">
        <v>2641.28718511618</v>
      </c>
      <c r="AY1079" t="n">
        <v>175262.2060438856</v>
      </c>
      <c r="AZ1079" t="n">
        <v>191772.5156833388</v>
      </c>
      <c r="BA1079" t="n">
        <v>26228.63063597583</v>
      </c>
      <c r="BB1079" t="n">
        <v>80004.99525892547</v>
      </c>
      <c r="BC1079" t="n">
        <v>106233.6258949013</v>
      </c>
      <c r="BD1079" t="n">
        <v>1.192429907490135</v>
      </c>
      <c r="BE1079" t="n">
        <v>0.389644443173042</v>
      </c>
      <c r="BF1079" t="n">
        <v>0.5030946403259232</v>
      </c>
      <c r="BG1079" t="n">
        <v>41.86077772640771</v>
      </c>
      <c r="BH1079" t="n">
        <v>1006.886460625776</v>
      </c>
      <c r="BI1079" t="n">
        <v>29.49363417217259</v>
      </c>
      <c r="BJ1079" t="n">
        <v>33314.81055980086</v>
      </c>
      <c r="BK1079" t="n">
        <v>11154.74549585031</v>
      </c>
      <c r="BL1079" t="n">
        <v>4332.936409127946</v>
      </c>
      <c r="BM1079" t="n">
        <v>97788.08695632416</v>
      </c>
      <c r="BN1079" t="n">
        <v>52102.83426955531</v>
      </c>
      <c r="BO1079" t="n">
        <v>13799.35690123575</v>
      </c>
      <c r="BP1079" t="n">
        <v>0.1513776133419939</v>
      </c>
      <c r="BQ1079" t="n">
        <v>2.370056628140837</v>
      </c>
      <c r="BR1079" t="n">
        <v>135.2498862533762</v>
      </c>
      <c r="BS1079" t="n">
        <v>4259.163299863801</v>
      </c>
      <c r="BT1079" t="n">
        <v>5572.560127107748</v>
      </c>
      <c r="BU1079" t="n">
        <v>7229.971218751321</v>
      </c>
      <c r="BV1079" t="n">
        <v>29939.805</v>
      </c>
      <c r="BW1079" t="n">
        <v>2177.36656745</v>
      </c>
      <c r="BX1079" t="n">
        <v>51.65500712</v>
      </c>
      <c r="BY1079" t="inlineStr">
        <is>
          <t>2022-05-11 17:56:00</t>
        </is>
      </c>
      <c r="BZ1079" t="inlineStr">
        <is>
          <t>2022-05-11 17:57:00</t>
        </is>
      </c>
      <c r="CA1079" t="inlineStr">
        <is>
          <t>2022-05-11 17:57:00</t>
        </is>
      </c>
    </row>
    <row r="1080">
      <c r="A1080" t="n">
        <v>1077</v>
      </c>
      <c r="B1080" t="n">
        <v>209</v>
      </c>
      <c r="C1080" t="n">
        <v>82</v>
      </c>
      <c r="D1080" t="n">
        <v>763.8938269963477</v>
      </c>
      <c r="E1080" t="n">
        <v>8.24669965496423</v>
      </c>
      <c r="F1080" t="n">
        <v>104.7630780416688</v>
      </c>
      <c r="G1080" t="n">
        <v>1426.562873940004</v>
      </c>
      <c r="H1080" t="n">
        <v>248336.8431394095</v>
      </c>
      <c r="I1080" t="n">
        <v>184262.6530266546</v>
      </c>
      <c r="J1080" t="n">
        <v>15890.56945753842</v>
      </c>
      <c r="K1080" t="n">
        <v>3812.95600180423</v>
      </c>
      <c r="L1080" t="n">
        <v>-2885.251114110525</v>
      </c>
      <c r="M1080" t="n">
        <v>1.192429907490135</v>
      </c>
      <c r="N1080" t="n">
        <v>0.5030946403259232</v>
      </c>
      <c r="O1080" t="n">
        <v>1006.886460625776</v>
      </c>
      <c r="P1080" t="n">
        <v>0.389644443173042</v>
      </c>
      <c r="Q1080" t="n">
        <v>41.86077772640771</v>
      </c>
      <c r="R1080" t="n">
        <v>29.49363417217259</v>
      </c>
      <c r="S1080" t="n">
        <v>125.229241416682</v>
      </c>
      <c r="T1080" t="n">
        <v>1483.524680335074</v>
      </c>
      <c r="U1080" t="n">
        <v>38347.5991195949</v>
      </c>
      <c r="V1080" t="n">
        <v>482</v>
      </c>
      <c r="W1080" t="n">
        <v>1049</v>
      </c>
      <c r="X1080" t="n">
        <v>603.3333333333334</v>
      </c>
      <c r="Y1080" t="n">
        <v>14</v>
      </c>
      <c r="Z1080" t="n">
        <v>0.6251657519290587</v>
      </c>
      <c r="AA1080" t="n">
        <v>5.764158253424789</v>
      </c>
      <c r="AB1080" t="n">
        <v>193.045327736923</v>
      </c>
      <c r="AC1080" t="n">
        <v>2734.36640818833</v>
      </c>
      <c r="AD1080" t="n">
        <v>4946.640350194618</v>
      </c>
      <c r="AE1080" t="n">
        <v>1.285313992254797</v>
      </c>
      <c r="AF1080" t="n">
        <v>17.12164987549322</v>
      </c>
      <c r="AG1080" t="n">
        <v>214.9425213384927</v>
      </c>
      <c r="AH1080" t="n">
        <v>43121.45062928107</v>
      </c>
      <c r="AI1080" t="n">
        <v>29160.05924839724</v>
      </c>
      <c r="AJ1080" t="n">
        <v>-252.7431957187277</v>
      </c>
      <c r="AK1080" t="n">
        <v>-1696.414167032064</v>
      </c>
      <c r="AL1080" t="n">
        <v>455.510373262801</v>
      </c>
      <c r="AM1080" t="n">
        <v>0.8027854643170924</v>
      </c>
      <c r="AN1080" t="n">
        <v>-41.35768308608179</v>
      </c>
      <c r="AO1080" t="n">
        <v>977.3928264536038</v>
      </c>
      <c r="AP1080" t="n">
        <v>980909.385562909</v>
      </c>
      <c r="AQ1080" t="n">
        <v>0.2523245134014567</v>
      </c>
      <c r="AR1080" t="n">
        <v>0.2324410967960339</v>
      </c>
      <c r="AS1080" t="n">
        <v>0.07512326469198888</v>
      </c>
      <c r="AT1080" t="n">
        <v>0.2531700142688489</v>
      </c>
      <c r="AU1080" t="n">
        <v>0.1869411108416716</v>
      </c>
      <c r="AV1080" t="n">
        <v>6.410623543118279</v>
      </c>
      <c r="AW1080" t="n">
        <v>72.17582393161108</v>
      </c>
      <c r="AX1080" t="n">
        <v>2644.615009604585</v>
      </c>
      <c r="AY1080" t="n">
        <v>175348.9115204215</v>
      </c>
      <c r="AZ1080" t="n">
        <v>191860.6035066239</v>
      </c>
      <c r="BA1080" t="n">
        <v>26228.63063597583</v>
      </c>
      <c r="BB1080" t="n">
        <v>80004.99525892547</v>
      </c>
      <c r="BC1080" t="n">
        <v>106233.6258949013</v>
      </c>
      <c r="BD1080" t="n">
        <v>1.192429907490135</v>
      </c>
      <c r="BE1080" t="n">
        <v>0.389644443173042</v>
      </c>
      <c r="BF1080" t="n">
        <v>0.5030946403259232</v>
      </c>
      <c r="BG1080" t="n">
        <v>41.86077772640771</v>
      </c>
      <c r="BH1080" t="n">
        <v>1006.886460625776</v>
      </c>
      <c r="BI1080" t="n">
        <v>29.49363417217259</v>
      </c>
      <c r="BJ1080" t="n">
        <v>33314.81055980086</v>
      </c>
      <c r="BK1080" t="n">
        <v>11154.74549585031</v>
      </c>
      <c r="BL1080" t="n">
        <v>4332.936409127946</v>
      </c>
      <c r="BM1080" t="n">
        <v>97788.08695632416</v>
      </c>
      <c r="BN1080" t="n">
        <v>52102.83426955531</v>
      </c>
      <c r="BO1080" t="n">
        <v>13799.35690123575</v>
      </c>
      <c r="BP1080" t="n">
        <v>0.1513776133419939</v>
      </c>
      <c r="BQ1080" t="n">
        <v>2.370056628140837</v>
      </c>
      <c r="BR1080" t="n">
        <v>135.2498862533762</v>
      </c>
      <c r="BS1080" t="n">
        <v>4259.163299863801</v>
      </c>
      <c r="BT1080" t="n">
        <v>5572.560127107748</v>
      </c>
      <c r="BU1080" t="n">
        <v>7229.971218751321</v>
      </c>
      <c r="BV1080" t="n">
        <v>29792.14</v>
      </c>
      <c r="BW1080" t="n">
        <v>2177.36656745</v>
      </c>
      <c r="BX1080" t="n">
        <v>51.65500712</v>
      </c>
      <c r="BY1080" t="inlineStr">
        <is>
          <t>2022-05-11 17:58:00</t>
        </is>
      </c>
      <c r="BZ1080" t="inlineStr">
        <is>
          <t>2022-05-11 17:57:00</t>
        </is>
      </c>
      <c r="CA1080" t="inlineStr">
        <is>
          <t>2022-05-11 17:57:00</t>
        </is>
      </c>
    </row>
    <row r="1081">
      <c r="A1081" t="n">
        <v>1078</v>
      </c>
      <c r="B1081" t="n">
        <v>209</v>
      </c>
      <c r="C1081" t="n">
        <v>82</v>
      </c>
      <c r="D1081" t="n">
        <v>763.8938269963477</v>
      </c>
      <c r="E1081" t="n">
        <v>8.236631054986933</v>
      </c>
      <c r="F1081" t="n">
        <v>104.7882228386108</v>
      </c>
      <c r="G1081" t="n">
        <v>1426.562873940004</v>
      </c>
      <c r="H1081" t="n">
        <v>248336.8431394095</v>
      </c>
      <c r="I1081" t="n">
        <v>184514.8883624332</v>
      </c>
      <c r="J1081" t="n">
        <v>15890.56945753842</v>
      </c>
      <c r="K1081" t="n">
        <v>3812.95600180423</v>
      </c>
      <c r="L1081" t="n">
        <v>-2885.251114110525</v>
      </c>
      <c r="M1081" t="n">
        <v>1.192429907490135</v>
      </c>
      <c r="N1081" t="n">
        <v>0.5030946403259232</v>
      </c>
      <c r="O1081" t="n">
        <v>1006.886460625776</v>
      </c>
      <c r="P1081" t="n">
        <v>0.389644443173042</v>
      </c>
      <c r="Q1081" t="n">
        <v>41.86077772640771</v>
      </c>
      <c r="R1081" t="n">
        <v>29.49363417217259</v>
      </c>
      <c r="S1081" t="n">
        <v>125.2394250561174</v>
      </c>
      <c r="T1081" t="n">
        <v>1483.793200641474</v>
      </c>
      <c r="U1081" t="n">
        <v>38347.5991195949</v>
      </c>
      <c r="V1081" t="n">
        <v>482</v>
      </c>
      <c r="W1081" t="n">
        <v>1049</v>
      </c>
      <c r="X1081" t="n">
        <v>604.6666666666666</v>
      </c>
      <c r="Y1081" t="n">
        <v>14</v>
      </c>
      <c r="Z1081" t="n">
        <v>0.6252807913871419</v>
      </c>
      <c r="AA1081" t="n">
        <v>5.765567453587876</v>
      </c>
      <c r="AB1081" t="n">
        <v>193.045327736923</v>
      </c>
      <c r="AC1081" t="n">
        <v>2734.36640818833</v>
      </c>
      <c r="AD1081" t="n">
        <v>4946.641017465419</v>
      </c>
      <c r="AE1081" t="n">
        <v>1.285359045821689</v>
      </c>
      <c r="AF1081" t="n">
        <v>17.12220176868595</v>
      </c>
      <c r="AG1081" t="n">
        <v>214.9425213384927</v>
      </c>
      <c r="AH1081" t="n">
        <v>43121.45062928107</v>
      </c>
      <c r="AI1081" t="n">
        <v>29160.05950972435</v>
      </c>
      <c r="AJ1081" t="n">
        <v>-213.2287571892663</v>
      </c>
      <c r="AK1081" t="n">
        <v>-1696.414167032064</v>
      </c>
      <c r="AL1081" t="n">
        <v>455.510373262801</v>
      </c>
      <c r="AM1081" t="n">
        <v>0.8027854643170924</v>
      </c>
      <c r="AN1081" t="n">
        <v>-41.35768308608179</v>
      </c>
      <c r="AO1081" t="n">
        <v>977.3928264536038</v>
      </c>
      <c r="AP1081" t="n">
        <v>979706.3411236596</v>
      </c>
      <c r="AQ1081" t="n">
        <v>0.2504698144926525</v>
      </c>
      <c r="AR1081" t="n">
        <v>0.2328857119226767</v>
      </c>
      <c r="AS1081" t="n">
        <v>0.07521551338126682</v>
      </c>
      <c r="AT1081" t="n">
        <v>0.2534827991221376</v>
      </c>
      <c r="AU1081" t="n">
        <v>0.1879461610812664</v>
      </c>
      <c r="AV1081" t="n">
        <v>6.411341886651709</v>
      </c>
      <c r="AW1081" t="n">
        <v>72.15746258902846</v>
      </c>
      <c r="AX1081" t="n">
        <v>2644.156762055477</v>
      </c>
      <c r="AY1081" t="n">
        <v>175320.1727836712</v>
      </c>
      <c r="AZ1081" t="n">
        <v>191826.4509896208</v>
      </c>
      <c r="BA1081" t="n">
        <v>26228.63063597583</v>
      </c>
      <c r="BB1081" t="n">
        <v>80004.99525892547</v>
      </c>
      <c r="BC1081" t="n">
        <v>106233.6258949013</v>
      </c>
      <c r="BD1081" t="n">
        <v>1.192429907490135</v>
      </c>
      <c r="BE1081" t="n">
        <v>0.389644443173042</v>
      </c>
      <c r="BF1081" t="n">
        <v>0.5030946403259232</v>
      </c>
      <c r="BG1081" t="n">
        <v>41.86077772640771</v>
      </c>
      <c r="BH1081" t="n">
        <v>1006.886460625776</v>
      </c>
      <c r="BI1081" t="n">
        <v>29.49363417217259</v>
      </c>
      <c r="BJ1081" t="n">
        <v>33314.81055980086</v>
      </c>
      <c r="BK1081" t="n">
        <v>11154.74549585031</v>
      </c>
      <c r="BL1081" t="n">
        <v>4332.936409127946</v>
      </c>
      <c r="BM1081" t="n">
        <v>97788.08695632416</v>
      </c>
      <c r="BN1081" t="n">
        <v>52102.83426955531</v>
      </c>
      <c r="BO1081" t="n">
        <v>13799.35690123575</v>
      </c>
      <c r="BP1081" t="n">
        <v>0.1513776133419939</v>
      </c>
      <c r="BQ1081" t="n">
        <v>2.370056628140837</v>
      </c>
      <c r="BR1081" t="n">
        <v>135.2498862533762</v>
      </c>
      <c r="BS1081" t="n">
        <v>4259.163299863801</v>
      </c>
      <c r="BT1081" t="n">
        <v>5572.560127107748</v>
      </c>
      <c r="BU1081" t="n">
        <v>7229.971218751321</v>
      </c>
      <c r="BV1081" t="n">
        <v>29792.14</v>
      </c>
      <c r="BW1081" t="n">
        <v>2177.36656745</v>
      </c>
      <c r="BX1081" t="n">
        <v>51.65500712</v>
      </c>
      <c r="BY1081" t="inlineStr">
        <is>
          <t>2022-05-11 17:58:00</t>
        </is>
      </c>
      <c r="BZ1081" t="inlineStr">
        <is>
          <t>2022-05-11 17:57:00</t>
        </is>
      </c>
      <c r="CA1081" t="inlineStr">
        <is>
          <t>2022-05-11 17:57:00</t>
        </is>
      </c>
    </row>
    <row r="1082">
      <c r="A1082" t="n">
        <v>1079</v>
      </c>
      <c r="B1082" t="n">
        <v>209</v>
      </c>
      <c r="C1082" t="n">
        <v>82</v>
      </c>
      <c r="D1082" t="n">
        <v>763.8938269963477</v>
      </c>
      <c r="E1082" t="n">
        <v>8.237951208479725</v>
      </c>
      <c r="F1082" t="n">
        <v>104.7888576291851</v>
      </c>
      <c r="G1082" t="n">
        <v>1426.272487480112</v>
      </c>
      <c r="H1082" t="n">
        <v>248336.8431394095</v>
      </c>
      <c r="I1082" t="n">
        <v>184514.8883624332</v>
      </c>
      <c r="J1082" t="n">
        <v>15890.56945753842</v>
      </c>
      <c r="K1082" t="n">
        <v>3812.95600180423</v>
      </c>
      <c r="L1082" t="n">
        <v>-2885.251114110525</v>
      </c>
      <c r="M1082" t="n">
        <v>1.192429907490135</v>
      </c>
      <c r="N1082" t="n">
        <v>0.5030946403259232</v>
      </c>
      <c r="O1082" t="n">
        <v>1006.886460625776</v>
      </c>
      <c r="P1082" t="n">
        <v>0.389644443173042</v>
      </c>
      <c r="Q1082" t="n">
        <v>41.86077772640771</v>
      </c>
      <c r="R1082" t="n">
        <v>29.49363417217259</v>
      </c>
      <c r="S1082" t="n">
        <v>125.2399311749443</v>
      </c>
      <c r="T1082" t="n">
        <v>1483.915592996285</v>
      </c>
      <c r="U1082" t="n">
        <v>38347.89023012895</v>
      </c>
      <c r="V1082" t="n">
        <v>482</v>
      </c>
      <c r="W1082" t="n">
        <v>1049</v>
      </c>
      <c r="X1082" t="n">
        <v>605.6666666666666</v>
      </c>
      <c r="Y1082" t="n">
        <v>14</v>
      </c>
      <c r="Z1082" t="n">
        <v>0.6260948260530987</v>
      </c>
      <c r="AA1082" t="n">
        <v>5.766202244162161</v>
      </c>
      <c r="AB1082" t="n">
        <v>193.0460518110759</v>
      </c>
      <c r="AC1082" t="n">
        <v>2734.36640818833</v>
      </c>
      <c r="AD1082" t="n">
        <v>4946.641017465419</v>
      </c>
      <c r="AE1082" t="n">
        <v>1.285677850915926</v>
      </c>
      <c r="AF1082" t="n">
        <v>17.1224503753821</v>
      </c>
      <c r="AG1082" t="n">
        <v>214.942804911832</v>
      </c>
      <c r="AH1082" t="n">
        <v>43121.45062928107</v>
      </c>
      <c r="AI1082" t="n">
        <v>29160.05950972435</v>
      </c>
      <c r="AJ1082" t="n">
        <v>-169.8248230851896</v>
      </c>
      <c r="AK1082" t="n">
        <v>-1723.339299706408</v>
      </c>
      <c r="AL1082" t="n">
        <v>455.510373262801</v>
      </c>
      <c r="AM1082" t="n">
        <v>0.8027854643170924</v>
      </c>
      <c r="AN1082" t="n">
        <v>-41.35768308608179</v>
      </c>
      <c r="AO1082" t="n">
        <v>977.3928264536038</v>
      </c>
      <c r="AP1082" t="n">
        <v>979691.9492629453</v>
      </c>
      <c r="AQ1082" t="n">
        <v>0.2504734939417754</v>
      </c>
      <c r="AR1082" t="n">
        <v>0.2328933655265012</v>
      </c>
      <c r="AS1082" t="n">
        <v>0.07521661831143692</v>
      </c>
      <c r="AT1082" t="n">
        <v>0.2534770171592629</v>
      </c>
      <c r="AU1082" t="n">
        <v>0.1879395050610236</v>
      </c>
      <c r="AV1082" t="n">
        <v>6.411364157319653</v>
      </c>
      <c r="AW1082" t="n">
        <v>72.15762580602016</v>
      </c>
      <c r="AX1082" t="n">
        <v>2644.165229972339</v>
      </c>
      <c r="AY1082" t="n">
        <v>175321.1209727916</v>
      </c>
      <c r="AZ1082" t="n">
        <v>191827.7071953611</v>
      </c>
      <c r="BA1082" t="n">
        <v>26228.63063597583</v>
      </c>
      <c r="BB1082" t="n">
        <v>80004.99525892547</v>
      </c>
      <c r="BC1082" t="n">
        <v>106233.6258949013</v>
      </c>
      <c r="BD1082" t="n">
        <v>1.192429907490135</v>
      </c>
      <c r="BE1082" t="n">
        <v>0.389644443173042</v>
      </c>
      <c r="BF1082" t="n">
        <v>0.5030946403259232</v>
      </c>
      <c r="BG1082" t="n">
        <v>41.86077772640771</v>
      </c>
      <c r="BH1082" t="n">
        <v>1006.886460625776</v>
      </c>
      <c r="BI1082" t="n">
        <v>29.49363417217259</v>
      </c>
      <c r="BJ1082" t="n">
        <v>33314.81055980086</v>
      </c>
      <c r="BK1082" t="n">
        <v>11154.74549585031</v>
      </c>
      <c r="BL1082" t="n">
        <v>4332.936409127946</v>
      </c>
      <c r="BM1082" t="n">
        <v>97788.08695632416</v>
      </c>
      <c r="BN1082" t="n">
        <v>52102.83426955531</v>
      </c>
      <c r="BO1082" t="n">
        <v>13799.35690123575</v>
      </c>
      <c r="BP1082" t="n">
        <v>0.1513776133419939</v>
      </c>
      <c r="BQ1082" t="n">
        <v>2.370056628140837</v>
      </c>
      <c r="BR1082" t="n">
        <v>135.2498862533762</v>
      </c>
      <c r="BS1082" t="n">
        <v>4259.163299863801</v>
      </c>
      <c r="BT1082" t="n">
        <v>5572.560127107748</v>
      </c>
      <c r="BU1082" t="n">
        <v>7229.971218751321</v>
      </c>
      <c r="BV1082" t="n">
        <v>29711.04</v>
      </c>
      <c r="BW1082" t="n">
        <v>2176.39002099</v>
      </c>
      <c r="BX1082" t="n">
        <v>51.65500712</v>
      </c>
      <c r="BY1082" t="inlineStr">
        <is>
          <t>2022-05-11 17:59:00</t>
        </is>
      </c>
      <c r="BZ1082" t="inlineStr">
        <is>
          <t>2022-05-11 18:00:00</t>
        </is>
      </c>
      <c r="CA1082" t="inlineStr">
        <is>
          <t>2022-05-11 17:57:00</t>
        </is>
      </c>
    </row>
    <row r="1083">
      <c r="A1083" t="n">
        <v>1080</v>
      </c>
      <c r="B1083" t="n">
        <v>209</v>
      </c>
      <c r="C1083" t="n">
        <v>82</v>
      </c>
      <c r="D1083" t="n">
        <v>763.8938269963477</v>
      </c>
      <c r="E1083" t="n">
        <v>8.234019556132081</v>
      </c>
      <c r="F1083" t="n">
        <v>104.7888576291851</v>
      </c>
      <c r="G1083" t="n">
        <v>1426.127294250165</v>
      </c>
      <c r="H1083" t="n">
        <v>248336.8431394095</v>
      </c>
      <c r="I1083" t="n">
        <v>183538.0674683917</v>
      </c>
      <c r="J1083" t="n">
        <v>17009.18787526303</v>
      </c>
      <c r="K1083" t="n">
        <v>3812.95600180423</v>
      </c>
      <c r="L1083" t="n">
        <v>-2885.251114110525</v>
      </c>
      <c r="M1083" t="n">
        <v>1.192429907490135</v>
      </c>
      <c r="N1083" t="n">
        <v>15.96158995223514</v>
      </c>
      <c r="O1083" t="n">
        <v>1006.886460625776</v>
      </c>
      <c r="P1083" t="n">
        <v>0.389644443173042</v>
      </c>
      <c r="Q1083" t="n">
        <v>20.90946411003558</v>
      </c>
      <c r="R1083" t="n">
        <v>29.49363417217259</v>
      </c>
      <c r="S1083" t="n">
        <v>125.2450053449049</v>
      </c>
      <c r="T1083" t="n">
        <v>1520.325401924566</v>
      </c>
      <c r="U1083" t="n">
        <v>38348.03578539597</v>
      </c>
      <c r="V1083" t="n">
        <v>482.6666666666667</v>
      </c>
      <c r="W1083" t="n">
        <v>1049.666666666667</v>
      </c>
      <c r="X1083" t="n">
        <v>606.6666666666666</v>
      </c>
      <c r="Y1083" t="n">
        <v>14</v>
      </c>
      <c r="Z1083" t="n">
        <v>0.6267312248392855</v>
      </c>
      <c r="AA1083" t="n">
        <v>5.771309621302424</v>
      </c>
      <c r="AB1083" t="n">
        <v>193.0464138481524</v>
      </c>
      <c r="AC1083" t="n">
        <v>2734.36640818833</v>
      </c>
      <c r="AD1083" t="n">
        <v>4946.851202876328</v>
      </c>
      <c r="AE1083" t="n">
        <v>1.285927087445385</v>
      </c>
      <c r="AF1083" t="n">
        <v>17.12445060696756</v>
      </c>
      <c r="AG1083" t="n">
        <v>214.9429466985017</v>
      </c>
      <c r="AH1083" t="n">
        <v>43121.45062928107</v>
      </c>
      <c r="AI1083" t="n">
        <v>29160.14182584986</v>
      </c>
      <c r="AJ1083" t="n">
        <v>-219.9507474771488</v>
      </c>
      <c r="AK1083" t="n">
        <v>-529.6785852465963</v>
      </c>
      <c r="AL1083" t="n">
        <v>473.9661887868777</v>
      </c>
      <c r="AM1083" t="n">
        <v>0.8027854643170924</v>
      </c>
      <c r="AN1083" t="n">
        <v>-4.947874157800439</v>
      </c>
      <c r="AO1083" t="n">
        <v>977.3928264536038</v>
      </c>
      <c r="AP1083" t="n">
        <v>978966.5686879259</v>
      </c>
      <c r="AQ1083" t="n">
        <v>0.2500368421853992</v>
      </c>
      <c r="AR1083" t="n">
        <v>0.2329614016960384</v>
      </c>
      <c r="AS1083" t="n">
        <v>0.07524936795058422</v>
      </c>
      <c r="AT1083" t="n">
        <v>0.2537244479401971</v>
      </c>
      <c r="AU1083" t="n">
        <v>0.1880279402277811</v>
      </c>
      <c r="AV1083" t="n">
        <v>6.411901288393707</v>
      </c>
      <c r="AW1083" t="n">
        <v>72.15209379687995</v>
      </c>
      <c r="AX1083" t="n">
        <v>2643.992971389038</v>
      </c>
      <c r="AY1083" t="n">
        <v>175307.815743834</v>
      </c>
      <c r="AZ1083" t="n">
        <v>191816.4960012046</v>
      </c>
      <c r="BA1083" t="n">
        <v>26228.63063597583</v>
      </c>
      <c r="BB1083" t="n">
        <v>33220.89368295615</v>
      </c>
      <c r="BC1083" t="n">
        <v>59449.52431893198</v>
      </c>
      <c r="BD1083" t="n">
        <v>1.192429907490135</v>
      </c>
      <c r="BE1083" t="n">
        <v>0.389644443173042</v>
      </c>
      <c r="BF1083" t="n">
        <v>15.96158995223514</v>
      </c>
      <c r="BG1083" t="n">
        <v>20.90946411003558</v>
      </c>
      <c r="BH1083" t="n">
        <v>1006.886460625776</v>
      </c>
      <c r="BI1083" t="n">
        <v>29.49363417217259</v>
      </c>
      <c r="BJ1083" t="n">
        <v>33314.81055980086</v>
      </c>
      <c r="BK1083" t="n">
        <v>11154.74549585031</v>
      </c>
      <c r="BL1083" t="n">
        <v>38026.27279096527</v>
      </c>
      <c r="BM1083" t="n">
        <v>52122.60379807944</v>
      </c>
      <c r="BN1083" t="n">
        <v>52102.83426955531</v>
      </c>
      <c r="BO1083" t="n">
        <v>13799.35690123575</v>
      </c>
      <c r="BP1083" t="n">
        <v>0.1513776133419939</v>
      </c>
      <c r="BQ1083" t="n">
        <v>3.461580092697425</v>
      </c>
      <c r="BR1083" t="n">
        <v>135.2498862533762</v>
      </c>
      <c r="BS1083" t="n">
        <v>4259.163299863801</v>
      </c>
      <c r="BT1083" t="n">
        <v>7951.644670455287</v>
      </c>
      <c r="BU1083" t="n">
        <v>7229.971218751321</v>
      </c>
      <c r="BV1083" t="n">
        <v>29845.25</v>
      </c>
      <c r="BW1083" t="n">
        <v>2179.6</v>
      </c>
      <c r="BX1083" t="n">
        <v>51.62668306999999</v>
      </c>
      <c r="BY1083" t="inlineStr">
        <is>
          <t>2022-05-11 18:01:00</t>
        </is>
      </c>
      <c r="BZ1083" t="inlineStr">
        <is>
          <t>2022-05-11 18:01:00</t>
        </is>
      </c>
      <c r="CA1083" t="inlineStr">
        <is>
          <t>2022-05-11 18:00:00</t>
        </is>
      </c>
    </row>
    <row r="1084">
      <c r="A1084" t="n">
        <v>1081</v>
      </c>
      <c r="B1084" t="n">
        <v>209</v>
      </c>
      <c r="C1084" t="n">
        <v>82</v>
      </c>
      <c r="D1084" t="n">
        <v>763.8938269963477</v>
      </c>
      <c r="E1084" t="n">
        <v>8.231723691585058</v>
      </c>
      <c r="F1084" t="n">
        <v>105.3560528665469</v>
      </c>
      <c r="G1084" t="n">
        <v>1426.127294250165</v>
      </c>
      <c r="H1084" t="n">
        <v>248336.8431394095</v>
      </c>
      <c r="I1084" t="n">
        <v>181810.6156555343</v>
      </c>
      <c r="J1084" t="n">
        <v>17568.49708412534</v>
      </c>
      <c r="K1084" t="n">
        <v>3812.95600180423</v>
      </c>
      <c r="L1084" t="n">
        <v>-2885.251114110525</v>
      </c>
      <c r="M1084" t="n">
        <v>1.192429907490135</v>
      </c>
      <c r="N1084" t="n">
        <v>23.69083760818975</v>
      </c>
      <c r="O1084" t="n">
        <v>1019.179521614811</v>
      </c>
      <c r="P1084" t="n">
        <v>0.389644443173042</v>
      </c>
      <c r="Q1084" t="n">
        <v>12.80644268399847</v>
      </c>
      <c r="R1084" t="n">
        <v>29.49363417217259</v>
      </c>
      <c r="S1084" t="n">
        <v>125.2474159001785</v>
      </c>
      <c r="T1084" t="n">
        <v>1541.469857247766</v>
      </c>
      <c r="U1084" t="n">
        <v>38360.32884638501</v>
      </c>
      <c r="V1084" t="n">
        <v>483.6666666666667</v>
      </c>
      <c r="W1084" t="n">
        <v>1050.666666666667</v>
      </c>
      <c r="X1084" t="n">
        <v>607.6666666666666</v>
      </c>
      <c r="Y1084" t="n">
        <v>14</v>
      </c>
      <c r="Z1084" t="n">
        <v>0.6268459155658896</v>
      </c>
      <c r="AA1084" t="n">
        <v>5.774143070324654</v>
      </c>
      <c r="AB1084" t="n">
        <v>193.1117493555821</v>
      </c>
      <c r="AC1084" t="n">
        <v>2734.36640818833</v>
      </c>
      <c r="AD1084" t="n">
        <v>4946.957395610018</v>
      </c>
      <c r="AE1084" t="n">
        <v>1.285972004436556</v>
      </c>
      <c r="AF1084" t="n">
        <v>17.12556028696072</v>
      </c>
      <c r="AG1084" t="n">
        <v>214.9685344203448</v>
      </c>
      <c r="AH1084" t="n">
        <v>43121.45062928107</v>
      </c>
      <c r="AI1084" t="n">
        <v>29160.18341472303</v>
      </c>
      <c r="AJ1084" t="n">
        <v>-269.5567338625635</v>
      </c>
      <c r="AK1084" t="n">
        <v>64.42637353337122</v>
      </c>
      <c r="AL1084" t="n">
        <v>262.2027831442704</v>
      </c>
      <c r="AM1084" t="n">
        <v>0.8027854643170924</v>
      </c>
      <c r="AN1084" t="n">
        <v>10.88439492419128</v>
      </c>
      <c r="AO1084" t="n">
        <v>989.6858874426385</v>
      </c>
      <c r="AP1084" t="n">
        <v>978696.6413273351</v>
      </c>
      <c r="AQ1084" t="n">
        <v>0.2510255385908793</v>
      </c>
      <c r="AR1084" t="n">
        <v>0.2333693449471866</v>
      </c>
      <c r="AS1084" t="n">
        <v>0.07522884899030204</v>
      </c>
      <c r="AT1084" t="n">
        <v>0.2537424086820286</v>
      </c>
      <c r="AU1084" t="n">
        <v>0.1866338587896036</v>
      </c>
      <c r="AV1084" t="n">
        <v>6.40120150553441</v>
      </c>
      <c r="AW1084" t="n">
        <v>72.0454259653893</v>
      </c>
      <c r="AX1084" t="n">
        <v>2640.280490541297</v>
      </c>
      <c r="AY1084" t="n">
        <v>175058.3873654561</v>
      </c>
      <c r="AZ1084" t="n">
        <v>191544.1052062657</v>
      </c>
      <c r="BA1084" t="n">
        <v>26228.63063597583</v>
      </c>
      <c r="BB1084" t="n">
        <v>15002.77769376226</v>
      </c>
      <c r="BC1084" t="n">
        <v>41231.40832973809</v>
      </c>
      <c r="BD1084" t="n">
        <v>1.192429907490135</v>
      </c>
      <c r="BE1084" t="n">
        <v>0.389644443173042</v>
      </c>
      <c r="BF1084" t="n">
        <v>23.69083760818975</v>
      </c>
      <c r="BG1084" t="n">
        <v>12.80644268399847</v>
      </c>
      <c r="BH1084" t="n">
        <v>1019.179521614811</v>
      </c>
      <c r="BI1084" t="n">
        <v>29.49363417217259</v>
      </c>
      <c r="BJ1084" t="n">
        <v>33314.81055980086</v>
      </c>
      <c r="BK1084" t="n">
        <v>11154.74549585031</v>
      </c>
      <c r="BL1084" t="n">
        <v>54872.94098188393</v>
      </c>
      <c r="BM1084" t="n">
        <v>34463.79701774786</v>
      </c>
      <c r="BN1084" t="n">
        <v>52741.65347756806</v>
      </c>
      <c r="BO1084" t="n">
        <v>13799.35690123575</v>
      </c>
      <c r="BP1084" t="n">
        <v>0.1513776133419939</v>
      </c>
      <c r="BQ1084" t="n">
        <v>4.007341824975719</v>
      </c>
      <c r="BR1084" t="n">
        <v>137.0686361816853</v>
      </c>
      <c r="BS1084" t="n">
        <v>4259.163299863801</v>
      </c>
      <c r="BT1084" t="n">
        <v>9141.186942129058</v>
      </c>
      <c r="BU1084" t="n">
        <v>7324.484081724348</v>
      </c>
      <c r="BV1084" t="n">
        <v>29870.83349884</v>
      </c>
      <c r="BW1084" t="n">
        <v>2180.67</v>
      </c>
      <c r="BX1084" t="n">
        <v>51.96583736</v>
      </c>
      <c r="BY1084" t="inlineStr">
        <is>
          <t>2022-05-11 18:02:00</t>
        </is>
      </c>
      <c r="BZ1084" t="inlineStr">
        <is>
          <t>2022-05-11 18:02:00</t>
        </is>
      </c>
      <c r="CA1084" t="inlineStr">
        <is>
          <t>2022-05-11 18:02:00</t>
        </is>
      </c>
    </row>
    <row r="1085">
      <c r="A1085" t="n">
        <v>1082</v>
      </c>
      <c r="B1085" t="n">
        <v>209</v>
      </c>
      <c r="C1085" t="n">
        <v>82</v>
      </c>
      <c r="D1085" t="n">
        <v>763.8941864924276</v>
      </c>
      <c r="E1085" t="n">
        <v>8.231723691585058</v>
      </c>
      <c r="F1085" t="n">
        <v>105.6487769395002</v>
      </c>
      <c r="G1085" t="n">
        <v>1426.127294250165</v>
      </c>
      <c r="H1085" t="n">
        <v>248766.5893146537</v>
      </c>
      <c r="I1085" t="n">
        <v>180740.2914011713</v>
      </c>
      <c r="J1085" t="n">
        <v>17568.49708412534</v>
      </c>
      <c r="K1085" t="n">
        <v>3812.95600180423</v>
      </c>
      <c r="L1085" t="n">
        <v>-2885.251114110525</v>
      </c>
      <c r="M1085" t="n">
        <v>1.192429907490135</v>
      </c>
      <c r="N1085" t="n">
        <v>23.69083760818975</v>
      </c>
      <c r="O1085" t="n">
        <v>1025.326052109329</v>
      </c>
      <c r="P1085" t="n">
        <v>0.389644443173042</v>
      </c>
      <c r="Q1085" t="n">
        <v>13.99276037507295</v>
      </c>
      <c r="R1085" t="n">
        <v>29.49363417217259</v>
      </c>
      <c r="S1085" t="n">
        <v>125.2474159001785</v>
      </c>
      <c r="T1085" t="n">
        <v>1542.948291473764</v>
      </c>
      <c r="U1085" t="n">
        <v>38366.47537687953</v>
      </c>
      <c r="V1085" t="n">
        <v>484</v>
      </c>
      <c r="W1085" t="n">
        <v>1051</v>
      </c>
      <c r="X1085" t="n">
        <v>610</v>
      </c>
      <c r="Y1085" t="n">
        <v>14</v>
      </c>
      <c r="Z1085" t="n">
        <v>0.6268459155658896</v>
      </c>
      <c r="AA1085" t="n">
        <v>5.774543397774827</v>
      </c>
      <c r="AB1085" t="n">
        <v>193.1444171092969</v>
      </c>
      <c r="AC1085" t="n">
        <v>2734.366907631399</v>
      </c>
      <c r="AD1085" t="n">
        <v>4946.959141671618</v>
      </c>
      <c r="AE1085" t="n">
        <v>1.285972004436556</v>
      </c>
      <c r="AF1085" t="n">
        <v>17.12571772532182</v>
      </c>
      <c r="AG1085" t="n">
        <v>214.9813282812664</v>
      </c>
      <c r="AH1085" t="n">
        <v>43121.45082488082</v>
      </c>
      <c r="AI1085" t="n">
        <v>29160.18413826362</v>
      </c>
      <c r="AJ1085" t="n">
        <v>-276.4027541942714</v>
      </c>
      <c r="AK1085" t="n">
        <v>64.55072777439997</v>
      </c>
      <c r="AL1085" t="n">
        <v>275.0823648376366</v>
      </c>
      <c r="AM1085" t="n">
        <v>0.8027854643170924</v>
      </c>
      <c r="AN1085" t="n">
        <v>9.698077233116797</v>
      </c>
      <c r="AO1085" t="n">
        <v>995.832417937156</v>
      </c>
      <c r="AP1085" t="n">
        <v>979484.0245334399</v>
      </c>
      <c r="AQ1085" t="n">
        <v>0.2510387526911615</v>
      </c>
      <c r="AR1085" t="n">
        <v>0.2351903766203356</v>
      </c>
      <c r="AS1085" t="n">
        <v>0.07566218250773604</v>
      </c>
      <c r="AT1085" t="n">
        <v>0.2535384313773779</v>
      </c>
      <c r="AU1085" t="n">
        <v>0.184570256803389</v>
      </c>
      <c r="AV1085" t="n">
        <v>6.398067079054726</v>
      </c>
      <c r="AW1085" t="n">
        <v>72.01105892194184</v>
      </c>
      <c r="AX1085" t="n">
        <v>2638.223216144787</v>
      </c>
      <c r="AY1085" t="n">
        <v>174985.153491005</v>
      </c>
      <c r="AZ1085" t="n">
        <v>191461.8978288351</v>
      </c>
      <c r="BA1085" t="n">
        <v>26228.63063597583</v>
      </c>
      <c r="BB1085" t="n">
        <v>17589.74509315765</v>
      </c>
      <c r="BC1085" t="n">
        <v>43818.37572913347</v>
      </c>
      <c r="BD1085" t="n">
        <v>1.192429907490135</v>
      </c>
      <c r="BE1085" t="n">
        <v>0.389644443173042</v>
      </c>
      <c r="BF1085" t="n">
        <v>23.69083760818975</v>
      </c>
      <c r="BG1085" t="n">
        <v>13.99276037507295</v>
      </c>
      <c r="BH1085" t="n">
        <v>1025.326052109329</v>
      </c>
      <c r="BI1085" t="n">
        <v>29.49363417217259</v>
      </c>
      <c r="BJ1085" t="n">
        <v>33314.81055980086</v>
      </c>
      <c r="BK1085" t="n">
        <v>11154.74549585031</v>
      </c>
      <c r="BL1085" t="n">
        <v>54872.94098188393</v>
      </c>
      <c r="BM1085" t="n">
        <v>37050.76441714325</v>
      </c>
      <c r="BN1085" t="n">
        <v>53061.06308157443</v>
      </c>
      <c r="BO1085" t="n">
        <v>13799.35690123575</v>
      </c>
      <c r="BP1085" t="n">
        <v>0.1513776133419939</v>
      </c>
      <c r="BQ1085" t="n">
        <v>4.007341824975719</v>
      </c>
      <c r="BR1085" t="n">
        <v>137.97801114584</v>
      </c>
      <c r="BS1085" t="n">
        <v>4259.163299863801</v>
      </c>
      <c r="BT1085" t="n">
        <v>9141.186942129058</v>
      </c>
      <c r="BU1085" t="n">
        <v>7371.740513210862</v>
      </c>
      <c r="BV1085" t="n">
        <v>29870.83349884</v>
      </c>
      <c r="BW1085" t="n">
        <v>2179.91943446</v>
      </c>
      <c r="BX1085" t="n">
        <v>51.78000001</v>
      </c>
      <c r="BY1085" t="inlineStr">
        <is>
          <t>2022-05-11 18:02:00</t>
        </is>
      </c>
      <c r="BZ1085" t="inlineStr">
        <is>
          <t>2022-05-11 18:03:00</t>
        </is>
      </c>
      <c r="CA1085" t="inlineStr">
        <is>
          <t>2022-05-11 18:03:00</t>
        </is>
      </c>
    </row>
    <row r="1086">
      <c r="A1086" t="n">
        <v>1083</v>
      </c>
      <c r="B1086" t="n">
        <v>209</v>
      </c>
      <c r="C1086" t="n">
        <v>82</v>
      </c>
      <c r="D1086" t="n">
        <v>763.9201361120207</v>
      </c>
      <c r="E1086" t="n">
        <v>8.231728378402432</v>
      </c>
      <c r="F1086" t="n">
        <v>105.6683179483486</v>
      </c>
      <c r="G1086" t="n">
        <v>1426.130646380327</v>
      </c>
      <c r="H1086" t="n">
        <v>248981.4624022759</v>
      </c>
      <c r="I1086" t="n">
        <v>180514.9578742875</v>
      </c>
      <c r="J1086" t="n">
        <v>17568.49708412534</v>
      </c>
      <c r="K1086" t="n">
        <v>3812.95600180423</v>
      </c>
      <c r="L1086" t="n">
        <v>-2885.251114110525</v>
      </c>
      <c r="M1086" t="n">
        <v>1.192429907490135</v>
      </c>
      <c r="N1086" t="n">
        <v>23.69083760818975</v>
      </c>
      <c r="O1086" t="n">
        <v>1025.326052109329</v>
      </c>
      <c r="P1086" t="n">
        <v>0.389644443173042</v>
      </c>
      <c r="Q1086" t="n">
        <v>13.99276037507295</v>
      </c>
      <c r="R1086" t="n">
        <v>29.49363417217259</v>
      </c>
      <c r="S1086" t="n">
        <v>125.2474159001785</v>
      </c>
      <c r="T1086" t="n">
        <v>1542.952620871998</v>
      </c>
      <c r="U1086" t="n">
        <v>38366.47537687953</v>
      </c>
      <c r="V1086" t="n">
        <v>484</v>
      </c>
      <c r="W1086" t="n">
        <v>1051</v>
      </c>
      <c r="X1086" t="n">
        <v>611</v>
      </c>
      <c r="Y1086" t="n">
        <v>14</v>
      </c>
      <c r="Z1086" t="n">
        <v>0.6268459524856571</v>
      </c>
      <c r="AA1086" t="n">
        <v>5.774751283593477</v>
      </c>
      <c r="AB1086" t="n">
        <v>193.1444664328145</v>
      </c>
      <c r="AC1086" t="n">
        <v>2734.367157352934</v>
      </c>
      <c r="AD1086" t="n">
        <v>4946.960364334212</v>
      </c>
      <c r="AE1086" t="n">
        <v>1.285972041356323</v>
      </c>
      <c r="AF1086" t="n">
        <v>17.12584671565886</v>
      </c>
      <c r="AG1086" t="n">
        <v>214.9813776047839</v>
      </c>
      <c r="AH1086" t="n">
        <v>43121.4509226807</v>
      </c>
      <c r="AI1086" t="n">
        <v>29160.18501697016</v>
      </c>
      <c r="AJ1086" t="n">
        <v>-241.6818954650535</v>
      </c>
      <c r="AK1086" t="n">
        <v>66.97707529954539</v>
      </c>
      <c r="AL1086" t="n">
        <v>336.7699840354811</v>
      </c>
      <c r="AM1086" t="n">
        <v>0.8027854643170924</v>
      </c>
      <c r="AN1086" t="n">
        <v>9.698077233116797</v>
      </c>
      <c r="AO1086" t="n">
        <v>995.832417937156</v>
      </c>
      <c r="AP1086" t="n">
        <v>979166.1271997477</v>
      </c>
      <c r="AQ1086" t="n">
        <v>0.2511202552553507</v>
      </c>
      <c r="AR1086" t="n">
        <v>0.2352160028016452</v>
      </c>
      <c r="AS1086" t="n">
        <v>0.0754160803353348</v>
      </c>
      <c r="AT1086" t="n">
        <v>0.2542790804195008</v>
      </c>
      <c r="AU1086" t="n">
        <v>0.1839685811881685</v>
      </c>
      <c r="AV1086" t="n">
        <v>6.399659102941225</v>
      </c>
      <c r="AW1086" t="n">
        <v>72.04715187400029</v>
      </c>
      <c r="AX1086" t="n">
        <v>2639.375030525298</v>
      </c>
      <c r="AY1086" t="n">
        <v>175026.3289947016</v>
      </c>
      <c r="AZ1086" t="n">
        <v>191507.2280140552</v>
      </c>
      <c r="BA1086" t="n">
        <v>26228.63063597583</v>
      </c>
      <c r="BB1086" t="n">
        <v>17589.74509315765</v>
      </c>
      <c r="BC1086" t="n">
        <v>43818.37572913347</v>
      </c>
      <c r="BD1086" t="n">
        <v>1.192429907490135</v>
      </c>
      <c r="BE1086" t="n">
        <v>0.389644443173042</v>
      </c>
      <c r="BF1086" t="n">
        <v>23.69083760818975</v>
      </c>
      <c r="BG1086" t="n">
        <v>13.99276037507295</v>
      </c>
      <c r="BH1086" t="n">
        <v>1025.326052109329</v>
      </c>
      <c r="BI1086" t="n">
        <v>29.49363417217259</v>
      </c>
      <c r="BJ1086" t="n">
        <v>33314.81055980086</v>
      </c>
      <c r="BK1086" t="n">
        <v>11154.74549585031</v>
      </c>
      <c r="BL1086" t="n">
        <v>54872.94098188393</v>
      </c>
      <c r="BM1086" t="n">
        <v>37050.76441714325</v>
      </c>
      <c r="BN1086" t="n">
        <v>53061.06308157443</v>
      </c>
      <c r="BO1086" t="n">
        <v>13799.35690123575</v>
      </c>
      <c r="BP1086" t="n">
        <v>0.1513776133419939</v>
      </c>
      <c r="BQ1086" t="n">
        <v>4.007341824975719</v>
      </c>
      <c r="BR1086" t="n">
        <v>137.97801114584</v>
      </c>
      <c r="BS1086" t="n">
        <v>4259.163299863801</v>
      </c>
      <c r="BT1086" t="n">
        <v>9141.186942129058</v>
      </c>
      <c r="BU1086" t="n">
        <v>7371.740513210862</v>
      </c>
      <c r="BV1086" t="n">
        <v>29805.95777499</v>
      </c>
      <c r="BW1086" t="n">
        <v>2179.91943446</v>
      </c>
      <c r="BX1086" t="n">
        <v>51.78000001</v>
      </c>
      <c r="BY1086" t="inlineStr">
        <is>
          <t>2022-05-11 18:03:00</t>
        </is>
      </c>
      <c r="BZ1086" t="inlineStr">
        <is>
          <t>2022-05-11 18:03:00</t>
        </is>
      </c>
      <c r="CA1086" t="inlineStr">
        <is>
          <t>2022-05-11 18:03:00</t>
        </is>
      </c>
    </row>
    <row r="1087">
      <c r="A1087" t="n">
        <v>1084</v>
      </c>
      <c r="B1087" t="n">
        <v>209</v>
      </c>
      <c r="C1087" t="n">
        <v>82</v>
      </c>
      <c r="D1087" t="n">
        <v>763.9208625152054</v>
      </c>
      <c r="E1087" t="n">
        <v>8.231728378402432</v>
      </c>
      <c r="F1087" t="n">
        <v>105.6712934083303</v>
      </c>
      <c r="G1087" t="n">
        <v>1426.130646380327</v>
      </c>
      <c r="H1087" t="n">
        <v>247594.0260330305</v>
      </c>
      <c r="I1087" t="n">
        <v>181902.4193688113</v>
      </c>
      <c r="J1087" t="n">
        <v>17568.49708412534</v>
      </c>
      <c r="K1087" t="n">
        <v>3812.95600180423</v>
      </c>
      <c r="L1087" t="n">
        <v>-2885.251114110525</v>
      </c>
      <c r="M1087" t="n">
        <v>1.194012349529427</v>
      </c>
      <c r="N1087" t="n">
        <v>23.69083760818975</v>
      </c>
      <c r="O1087" t="n">
        <v>1025.326052109329</v>
      </c>
      <c r="P1087" t="n">
        <v>0.389644443173042</v>
      </c>
      <c r="Q1087" t="n">
        <v>13.99276037507295</v>
      </c>
      <c r="R1087" t="n">
        <v>29.49363417217259</v>
      </c>
      <c r="S1087" t="n">
        <v>125.2489983422178</v>
      </c>
      <c r="T1087" t="n">
        <v>1545.174579173143</v>
      </c>
      <c r="U1087" t="n">
        <v>38366.47537687953</v>
      </c>
      <c r="V1087" t="n">
        <v>484.6666666666667</v>
      </c>
      <c r="W1087" t="n">
        <v>1051</v>
      </c>
      <c r="X1087" t="n">
        <v>613</v>
      </c>
      <c r="Y1087" t="n">
        <v>14</v>
      </c>
      <c r="Z1087" t="n">
        <v>0.6268461138724107</v>
      </c>
      <c r="AA1087" t="n">
        <v>5.777313370512214</v>
      </c>
      <c r="AB1087" t="n">
        <v>193.1444664328145</v>
      </c>
      <c r="AC1087" t="n">
        <v>2734.367389540385</v>
      </c>
      <c r="AD1087" t="n">
        <v>4946.960680176271</v>
      </c>
      <c r="AE1087" t="n">
        <v>1.285972104560626</v>
      </c>
      <c r="AF1087" t="n">
        <v>17.12685142854787</v>
      </c>
      <c r="AG1087" t="n">
        <v>214.9813776047839</v>
      </c>
      <c r="AH1087" t="n">
        <v>43121.45101361286</v>
      </c>
      <c r="AI1087" t="n">
        <v>29160.18528012776</v>
      </c>
      <c r="AJ1087" t="n">
        <v>-219.0239700932866</v>
      </c>
      <c r="AK1087" t="n">
        <v>-5.834087077514975</v>
      </c>
      <c r="AL1087" t="n">
        <v>-181.0628666529575</v>
      </c>
      <c r="AM1087" t="n">
        <v>0.8043679063563847</v>
      </c>
      <c r="AN1087" t="n">
        <v>9.698077233116797</v>
      </c>
      <c r="AO1087" t="n">
        <v>995.832417937156</v>
      </c>
      <c r="AP1087" t="n">
        <v>978651.8134911748</v>
      </c>
      <c r="AQ1087" t="n">
        <v>0.2507066814565938</v>
      </c>
      <c r="AR1087" t="n">
        <v>0.2353732111123103</v>
      </c>
      <c r="AS1087" t="n">
        <v>0.07545589132503103</v>
      </c>
      <c r="AT1087" t="n">
        <v>0.25441271243761</v>
      </c>
      <c r="AU1087" t="n">
        <v>0.1840515036684548</v>
      </c>
      <c r="AV1087" t="n">
        <v>6.399965402764482</v>
      </c>
      <c r="AW1087" t="n">
        <v>72.03938817322067</v>
      </c>
      <c r="AX1087" t="n">
        <v>2639.17012099023</v>
      </c>
      <c r="AY1087" t="n">
        <v>175013.5212674807</v>
      </c>
      <c r="AZ1087" t="n">
        <v>191493.0706767811</v>
      </c>
      <c r="BA1087" t="n">
        <v>26228.63063597583</v>
      </c>
      <c r="BB1087" t="n">
        <v>17589.74509315765</v>
      </c>
      <c r="BC1087" t="n">
        <v>43818.37572913347</v>
      </c>
      <c r="BD1087" t="n">
        <v>1.194012349529427</v>
      </c>
      <c r="BE1087" t="n">
        <v>0.389644443173042</v>
      </c>
      <c r="BF1087" t="n">
        <v>23.69083760818975</v>
      </c>
      <c r="BG1087" t="n">
        <v>13.99276037507295</v>
      </c>
      <c r="BH1087" t="n">
        <v>1025.326052109329</v>
      </c>
      <c r="BI1087" t="n">
        <v>29.49363417217259</v>
      </c>
      <c r="BJ1087" t="n">
        <v>33361.96109685497</v>
      </c>
      <c r="BK1087" t="n">
        <v>11154.74549585031</v>
      </c>
      <c r="BL1087" t="n">
        <v>54872.94098188393</v>
      </c>
      <c r="BM1087" t="n">
        <v>37050.76441714325</v>
      </c>
      <c r="BN1087" t="n">
        <v>53061.06308157443</v>
      </c>
      <c r="BO1087" t="n">
        <v>13799.35690123575</v>
      </c>
      <c r="BP1087" t="n">
        <v>0.151481580912307</v>
      </c>
      <c r="BQ1087" t="n">
        <v>4.007341824975719</v>
      </c>
      <c r="BR1087" t="n">
        <v>137.97801114584</v>
      </c>
      <c r="BS1087" t="n">
        <v>4262.26112376809</v>
      </c>
      <c r="BT1087" t="n">
        <v>9141.186942129058</v>
      </c>
      <c r="BU1087" t="n">
        <v>7371.740513210862</v>
      </c>
      <c r="BV1087" t="n">
        <v>29796.05943432</v>
      </c>
      <c r="BW1087" t="n">
        <v>2191.18112489</v>
      </c>
      <c r="BX1087" t="n">
        <v>52.56</v>
      </c>
      <c r="BY1087" t="inlineStr">
        <is>
          <t>2022-05-11 18:04:00</t>
        </is>
      </c>
      <c r="BZ1087" t="inlineStr">
        <is>
          <t>2022-05-11 18:05:00</t>
        </is>
      </c>
      <c r="CA1087" t="inlineStr">
        <is>
          <t>2022-05-11 18:05:00</t>
        </is>
      </c>
    </row>
    <row r="1088">
      <c r="A1088" t="n">
        <v>1085</v>
      </c>
      <c r="B1088" t="n">
        <v>209</v>
      </c>
      <c r="C1088" t="n">
        <v>82</v>
      </c>
      <c r="D1088" t="n">
        <v>763.9208625152054</v>
      </c>
      <c r="E1088" t="n">
        <v>8.231728378402432</v>
      </c>
      <c r="F1088" t="n">
        <v>105.6725733699506</v>
      </c>
      <c r="G1088" t="n">
        <v>1426.012239905593</v>
      </c>
      <c r="H1088" t="n">
        <v>246900.3078484078</v>
      </c>
      <c r="I1088" t="n">
        <v>182596.1377128275</v>
      </c>
      <c r="J1088" t="n">
        <v>17575.80116169626</v>
      </c>
      <c r="K1088" t="n">
        <v>3812.95600180423</v>
      </c>
      <c r="L1088" t="n">
        <v>-2885.251114110525</v>
      </c>
      <c r="M1088" t="n">
        <v>1.194803570549073</v>
      </c>
      <c r="N1088" t="n">
        <v>23.69083760818975</v>
      </c>
      <c r="O1088" t="n">
        <v>1013.032991120294</v>
      </c>
      <c r="P1088" t="n">
        <v>0.389644443173042</v>
      </c>
      <c r="Q1088" t="n">
        <v>13.99276037507295</v>
      </c>
      <c r="R1088" t="n">
        <v>29.49363417217259</v>
      </c>
      <c r="S1088" t="n">
        <v>125.2497895632375</v>
      </c>
      <c r="T1088" t="n">
        <v>1546.285558323716</v>
      </c>
      <c r="U1088" t="n">
        <v>38378.76843786856</v>
      </c>
      <c r="V1088" t="n">
        <v>485.6666666666667</v>
      </c>
      <c r="W1088" t="n">
        <v>1051</v>
      </c>
      <c r="X1088" t="n">
        <v>614</v>
      </c>
      <c r="Y1088" t="n">
        <v>14</v>
      </c>
      <c r="Z1088" t="n">
        <v>0.6268461945657876</v>
      </c>
      <c r="AA1088" t="n">
        <v>5.778593332132449</v>
      </c>
      <c r="AB1088" t="n">
        <v>193.2704658543127</v>
      </c>
      <c r="AC1088" t="n">
        <v>2734.36750563411</v>
      </c>
      <c r="AD1088" t="n">
        <v>4946.96072347614</v>
      </c>
      <c r="AE1088" t="n">
        <v>1.285972136162777</v>
      </c>
      <c r="AF1088" t="n">
        <v>17.12735270315324</v>
      </c>
      <c r="AG1088" t="n">
        <v>215.0307230767808</v>
      </c>
      <c r="AH1088" t="n">
        <v>43121.45105907894</v>
      </c>
      <c r="AI1088" t="n">
        <v>29160.18529708539</v>
      </c>
      <c r="AJ1088" t="n">
        <v>-287.2246443083686</v>
      </c>
      <c r="AK1088" t="n">
        <v>-42.23966826604516</v>
      </c>
      <c r="AL1088" t="n">
        <v>-432.6752144262508</v>
      </c>
      <c r="AM1088" t="n">
        <v>0.8051591273760309</v>
      </c>
      <c r="AN1088" t="n">
        <v>9.698077233116797</v>
      </c>
      <c r="AO1088" t="n">
        <v>983.5393569481212</v>
      </c>
      <c r="AP1088" t="n">
        <v>980912.77267966</v>
      </c>
      <c r="AQ1088" t="n">
        <v>0.2500457480434472</v>
      </c>
      <c r="AR1088" t="n">
        <v>0.236053352179569</v>
      </c>
      <c r="AS1088" t="n">
        <v>0.07641599626537748</v>
      </c>
      <c r="AT1088" t="n">
        <v>0.251737310432589</v>
      </c>
      <c r="AU1088" t="n">
        <v>0.1857475930790173</v>
      </c>
      <c r="AV1088" t="n">
        <v>6.394995439050024</v>
      </c>
      <c r="AW1088" t="n">
        <v>71.94418692462983</v>
      </c>
      <c r="AX1088" t="n">
        <v>2634.872390286618</v>
      </c>
      <c r="AY1088" t="n">
        <v>174876.7941513304</v>
      </c>
      <c r="AZ1088" t="n">
        <v>191343.7862681067</v>
      </c>
      <c r="BA1088" t="n">
        <v>26228.63063597583</v>
      </c>
      <c r="BB1088" t="n">
        <v>17589.74509315765</v>
      </c>
      <c r="BC1088" t="n">
        <v>43818.37572913347</v>
      </c>
      <c r="BD1088" t="n">
        <v>1.194803570549073</v>
      </c>
      <c r="BE1088" t="n">
        <v>0.389644443173042</v>
      </c>
      <c r="BF1088" t="n">
        <v>23.69083760818975</v>
      </c>
      <c r="BG1088" t="n">
        <v>13.99276037507295</v>
      </c>
      <c r="BH1088" t="n">
        <v>1013.032991120294</v>
      </c>
      <c r="BI1088" t="n">
        <v>29.49363417217259</v>
      </c>
      <c r="BJ1088" t="n">
        <v>33385.53636538203</v>
      </c>
      <c r="BK1088" t="n">
        <v>11154.74549585031</v>
      </c>
      <c r="BL1088" t="n">
        <v>54872.94098188393</v>
      </c>
      <c r="BM1088" t="n">
        <v>37050.76441714325</v>
      </c>
      <c r="BN1088" t="n">
        <v>52414.93979599076</v>
      </c>
      <c r="BO1088" t="n">
        <v>13799.35690123575</v>
      </c>
      <c r="BP1088" t="n">
        <v>0.1515335646974635</v>
      </c>
      <c r="BQ1088" t="n">
        <v>4.007341824975719</v>
      </c>
      <c r="BR1088" t="n">
        <v>136.1592612175308</v>
      </c>
      <c r="BS1088" t="n">
        <v>4263.810035720236</v>
      </c>
      <c r="BT1088" t="n">
        <v>9141.186942129058</v>
      </c>
      <c r="BU1088" t="n">
        <v>7276.147016978929</v>
      </c>
      <c r="BV1088" t="n">
        <v>29928.0509</v>
      </c>
      <c r="BW1088" t="n">
        <v>2191.18112489</v>
      </c>
      <c r="BX1088" t="n">
        <v>52.56</v>
      </c>
      <c r="BY1088" t="inlineStr">
        <is>
          <t>2022-05-11 18:05:00</t>
        </is>
      </c>
      <c r="BZ1088" t="inlineStr">
        <is>
          <t>2022-05-11 18:05:00</t>
        </is>
      </c>
      <c r="CA1088" t="inlineStr">
        <is>
          <t>2022-05-11 18:05:00</t>
        </is>
      </c>
    </row>
    <row r="1089">
      <c r="A1089" t="n">
        <v>1086</v>
      </c>
      <c r="B1089" t="n">
        <v>209</v>
      </c>
      <c r="C1089" t="n">
        <v>82</v>
      </c>
      <c r="D1089" t="n">
        <v>763.9208625152054</v>
      </c>
      <c r="E1089" t="n">
        <v>8.231728378402432</v>
      </c>
      <c r="F1089" t="n">
        <v>105.6725733699506</v>
      </c>
      <c r="G1089" t="n">
        <v>1425.953036668226</v>
      </c>
      <c r="H1089" t="n">
        <v>246900.3078484078</v>
      </c>
      <c r="I1089" t="n">
        <v>182596.1377128275</v>
      </c>
      <c r="J1089" t="n">
        <v>17579.45320048173</v>
      </c>
      <c r="K1089" t="n">
        <v>3812.95600180423</v>
      </c>
      <c r="L1089" t="n">
        <v>-2885.251114110525</v>
      </c>
      <c r="M1089" t="n">
        <v>1.194803570549073</v>
      </c>
      <c r="N1089" t="n">
        <v>23.69083760818975</v>
      </c>
      <c r="O1089" t="n">
        <v>1006.886460625776</v>
      </c>
      <c r="P1089" t="n">
        <v>0.389644443173042</v>
      </c>
      <c r="Q1089" t="n">
        <v>13.99276037507295</v>
      </c>
      <c r="R1089" t="n">
        <v>29.49363417217259</v>
      </c>
      <c r="S1089" t="n">
        <v>125.2497895632375</v>
      </c>
      <c r="T1089" t="n">
        <v>1546.285558323716</v>
      </c>
      <c r="U1089" t="n">
        <v>38384.91496836308</v>
      </c>
      <c r="V1089" t="n">
        <v>486</v>
      </c>
      <c r="W1089" t="n">
        <v>1051</v>
      </c>
      <c r="X1089" t="n">
        <v>614</v>
      </c>
      <c r="Y1089" t="n">
        <v>14</v>
      </c>
      <c r="Z1089" t="n">
        <v>0.6268461945657876</v>
      </c>
      <c r="AA1089" t="n">
        <v>5.778593332132449</v>
      </c>
      <c r="AB1089" t="n">
        <v>193.3334655650619</v>
      </c>
      <c r="AC1089" t="n">
        <v>2734.36750563411</v>
      </c>
      <c r="AD1089" t="n">
        <v>4946.96072347614</v>
      </c>
      <c r="AE1089" t="n">
        <v>1.285972136162777</v>
      </c>
      <c r="AF1089" t="n">
        <v>17.12735270315324</v>
      </c>
      <c r="AG1089" t="n">
        <v>215.0553958127792</v>
      </c>
      <c r="AH1089" t="n">
        <v>43121.45105907894</v>
      </c>
      <c r="AI1089" t="n">
        <v>29160.18529708539</v>
      </c>
      <c r="AJ1089" t="n">
        <v>-322.6493554176991</v>
      </c>
      <c r="AK1089" t="n">
        <v>-39.52232159317438</v>
      </c>
      <c r="AL1089" t="n">
        <v>-252.9789068646101</v>
      </c>
      <c r="AM1089" t="n">
        <v>0.8051591273760309</v>
      </c>
      <c r="AN1089" t="n">
        <v>9.698077233116797</v>
      </c>
      <c r="AO1089" t="n">
        <v>977.3928264536038</v>
      </c>
      <c r="AP1089" t="n">
        <v>981987.4093682342</v>
      </c>
      <c r="AQ1089" t="n">
        <v>0.2508785586795852</v>
      </c>
      <c r="AR1089" t="n">
        <v>0.2357950274899721</v>
      </c>
      <c r="AS1089" t="n">
        <v>0.07632286411441885</v>
      </c>
      <c r="AT1089" t="n">
        <v>0.2514291990843877</v>
      </c>
      <c r="AU1089" t="n">
        <v>0.1855743506316362</v>
      </c>
      <c r="AV1089" t="n">
        <v>6.394270748872558</v>
      </c>
      <c r="AW1089" t="n">
        <v>71.95976163040173</v>
      </c>
      <c r="AX1089" t="n">
        <v>2635.243712250088</v>
      </c>
      <c r="AY1089" t="n">
        <v>174901.0394261469</v>
      </c>
      <c r="AZ1089" t="n">
        <v>191369.3030919298</v>
      </c>
      <c r="BA1089" t="n">
        <v>26228.63063597583</v>
      </c>
      <c r="BB1089" t="n">
        <v>17589.74509315765</v>
      </c>
      <c r="BC1089" t="n">
        <v>43818.37572913347</v>
      </c>
      <c r="BD1089" t="n">
        <v>1.194803570549073</v>
      </c>
      <c r="BE1089" t="n">
        <v>0.389644443173042</v>
      </c>
      <c r="BF1089" t="n">
        <v>23.69083760818975</v>
      </c>
      <c r="BG1089" t="n">
        <v>13.99276037507295</v>
      </c>
      <c r="BH1089" t="n">
        <v>1006.886460625776</v>
      </c>
      <c r="BI1089" t="n">
        <v>29.49363417217259</v>
      </c>
      <c r="BJ1089" t="n">
        <v>33385.53636538203</v>
      </c>
      <c r="BK1089" t="n">
        <v>11154.74549585031</v>
      </c>
      <c r="BL1089" t="n">
        <v>54872.94098188393</v>
      </c>
      <c r="BM1089" t="n">
        <v>37050.76441714325</v>
      </c>
      <c r="BN1089" t="n">
        <v>52091.87815319892</v>
      </c>
      <c r="BO1089" t="n">
        <v>13799.35690123575</v>
      </c>
      <c r="BP1089" t="n">
        <v>0.1515335646974635</v>
      </c>
      <c r="BQ1089" t="n">
        <v>4.007341824975719</v>
      </c>
      <c r="BR1089" t="n">
        <v>135.2498862533762</v>
      </c>
      <c r="BS1089" t="n">
        <v>4263.810035720236</v>
      </c>
      <c r="BT1089" t="n">
        <v>9141.186942129058</v>
      </c>
      <c r="BU1089" t="n">
        <v>7228.350268862964</v>
      </c>
      <c r="BV1089" t="n">
        <v>29928.0509</v>
      </c>
      <c r="BW1089" t="n">
        <v>2190.76083333</v>
      </c>
      <c r="BX1089" t="n">
        <v>52.28982572</v>
      </c>
      <c r="BY1089" t="inlineStr">
        <is>
          <t>2022-05-11 18:05:00</t>
        </is>
      </c>
      <c r="BZ1089" t="inlineStr">
        <is>
          <t>2022-05-11 18:06:00</t>
        </is>
      </c>
      <c r="CA1089" t="inlineStr">
        <is>
          <t>2022-05-11 18:06:00</t>
        </is>
      </c>
    </row>
    <row r="1090">
      <c r="A1090" t="n">
        <v>1087</v>
      </c>
      <c r="B1090" t="n">
        <v>209</v>
      </c>
      <c r="C1090" t="n">
        <v>82</v>
      </c>
      <c r="D1090" t="n">
        <v>763.9208625152054</v>
      </c>
      <c r="E1090" t="n">
        <v>8.231728378402432</v>
      </c>
      <c r="F1090" t="n">
        <v>106.3472149151885</v>
      </c>
      <c r="G1090" t="n">
        <v>1394.285828800146</v>
      </c>
      <c r="H1090" t="n">
        <v>246900.3078484078</v>
      </c>
      <c r="I1090" t="n">
        <v>182596.1377128275</v>
      </c>
      <c r="J1090" t="n">
        <v>17760.70405785928</v>
      </c>
      <c r="K1090" t="n">
        <v>3812.95600180423</v>
      </c>
      <c r="L1090" t="n">
        <v>-2885.251114110525</v>
      </c>
      <c r="M1090" t="n">
        <v>1.194803570549073</v>
      </c>
      <c r="N1090" t="n">
        <v>8.232342296280532</v>
      </c>
      <c r="O1090" t="n">
        <v>1006.886460625776</v>
      </c>
      <c r="P1090" t="n">
        <v>0.389644443173042</v>
      </c>
      <c r="Q1090" t="n">
        <v>13.99276037507295</v>
      </c>
      <c r="R1090" t="n">
        <v>29.49363417217259</v>
      </c>
      <c r="S1090" t="n">
        <v>125.2497895632375</v>
      </c>
      <c r="T1090" t="n">
        <v>1562.537467605119</v>
      </c>
      <c r="U1090" t="n">
        <v>38416.58283290241</v>
      </c>
      <c r="V1090" t="n">
        <v>486.6666666666667</v>
      </c>
      <c r="W1090" t="n">
        <v>1051</v>
      </c>
      <c r="X1090" t="n">
        <v>615.3333333333334</v>
      </c>
      <c r="Y1090" t="n">
        <v>14</v>
      </c>
      <c r="Z1090" t="n">
        <v>0.6268461945657876</v>
      </c>
      <c r="AA1090" t="n">
        <v>5.937361490333149</v>
      </c>
      <c r="AB1090" t="n">
        <v>193.3341222363081</v>
      </c>
      <c r="AC1090" t="n">
        <v>2734.36750563411</v>
      </c>
      <c r="AD1090" t="n">
        <v>4946.96072347614</v>
      </c>
      <c r="AE1090" t="n">
        <v>1.285972136162777</v>
      </c>
      <c r="AF1090" t="n">
        <v>17.18953147835181</v>
      </c>
      <c r="AG1090" t="n">
        <v>215.0556529865996</v>
      </c>
      <c r="AH1090" t="n">
        <v>43121.45105907894</v>
      </c>
      <c r="AI1090" t="n">
        <v>29160.18529708539</v>
      </c>
      <c r="AJ1090" t="n">
        <v>-341.9861106980383</v>
      </c>
      <c r="AK1090" t="n">
        <v>139.4396545601258</v>
      </c>
      <c r="AL1090" t="n">
        <v>116.8575010397687</v>
      </c>
      <c r="AM1090" t="n">
        <v>0.8051591273760309</v>
      </c>
      <c r="AN1090" t="n">
        <v>-5.760418078792422</v>
      </c>
      <c r="AO1090" t="n">
        <v>977.3928264536038</v>
      </c>
      <c r="AP1090" t="n">
        <v>981535.8564960543</v>
      </c>
      <c r="AQ1090" t="n">
        <v>0.2509939746707488</v>
      </c>
      <c r="AR1090" t="n">
        <v>0.2358582555735793</v>
      </c>
      <c r="AS1090" t="n">
        <v>0.07596547317024686</v>
      </c>
      <c r="AT1090" t="n">
        <v>0.2515512199040825</v>
      </c>
      <c r="AU1090" t="n">
        <v>0.1856310766813426</v>
      </c>
      <c r="AV1090" t="n">
        <v>6.396801550767553</v>
      </c>
      <c r="AW1090" t="n">
        <v>71.98961938347938</v>
      </c>
      <c r="AX1090" t="n">
        <v>2636.988312670076</v>
      </c>
      <c r="AY1090" t="n">
        <v>174966.4949729749</v>
      </c>
      <c r="AZ1090" t="n">
        <v>191446.4626592705</v>
      </c>
      <c r="BA1090" t="n">
        <v>26228.63063597583</v>
      </c>
      <c r="BB1090" t="n">
        <v>17589.74509315765</v>
      </c>
      <c r="BC1090" t="n">
        <v>43818.37572913347</v>
      </c>
      <c r="BD1090" t="n">
        <v>1.194803570549073</v>
      </c>
      <c r="BE1090" t="n">
        <v>0.389644443173042</v>
      </c>
      <c r="BF1090" t="n">
        <v>8.232342296280532</v>
      </c>
      <c r="BG1090" t="n">
        <v>13.99276037507295</v>
      </c>
      <c r="BH1090" t="n">
        <v>1006.886460625776</v>
      </c>
      <c r="BI1090" t="n">
        <v>29.49363417217259</v>
      </c>
      <c r="BJ1090" t="n">
        <v>33385.53636538203</v>
      </c>
      <c r="BK1090" t="n">
        <v>11154.74549585031</v>
      </c>
      <c r="BL1090" t="n">
        <v>20998.35374266906</v>
      </c>
      <c r="BM1090" t="n">
        <v>37050.76441714325</v>
      </c>
      <c r="BN1090" t="n">
        <v>52091.87815319892</v>
      </c>
      <c r="BO1090" t="n">
        <v>13799.35690123575</v>
      </c>
      <c r="BP1090" t="n">
        <v>0.1515335646974635</v>
      </c>
      <c r="BQ1090" t="n">
        <v>2.915818360419131</v>
      </c>
      <c r="BR1090" t="n">
        <v>135.2498862533762</v>
      </c>
      <c r="BS1090" t="n">
        <v>4263.810035720236</v>
      </c>
      <c r="BT1090" t="n">
        <v>6749.304286170507</v>
      </c>
      <c r="BU1090" t="n">
        <v>7228.350268862964</v>
      </c>
      <c r="BV1090" t="n">
        <v>29964.075</v>
      </c>
      <c r="BW1090" t="n">
        <v>2191.32499999</v>
      </c>
      <c r="BX1090" t="n">
        <v>51.85732672999999</v>
      </c>
      <c r="BY1090" t="inlineStr">
        <is>
          <t>2022-05-11 18:07:00</t>
        </is>
      </c>
      <c r="BZ1090" t="inlineStr">
        <is>
          <t>2022-05-11 18:07:00</t>
        </is>
      </c>
      <c r="CA1090" t="inlineStr">
        <is>
          <t>2022-05-11 18:08:00</t>
        </is>
      </c>
    </row>
    <row r="1091">
      <c r="A1091" t="n">
        <v>1088</v>
      </c>
      <c r="B1091" t="n">
        <v>209</v>
      </c>
      <c r="C1091" t="n">
        <v>82</v>
      </c>
      <c r="D1091" t="n">
        <v>763.9208625152054</v>
      </c>
      <c r="E1091" t="n">
        <v>8.215401096745316</v>
      </c>
      <c r="F1091" t="n">
        <v>106.2938963583994</v>
      </c>
      <c r="G1091" t="n">
        <v>1388.194357390607</v>
      </c>
      <c r="H1091" t="n">
        <v>246900.3078484078</v>
      </c>
      <c r="I1091" t="n">
        <v>183360.2466512045</v>
      </c>
      <c r="J1091" t="n">
        <v>17945.25989840587</v>
      </c>
      <c r="K1091" t="n">
        <v>3812.95600180423</v>
      </c>
      <c r="L1091" t="n">
        <v>-2885.251114110525</v>
      </c>
      <c r="M1091" t="n">
        <v>1.194803570549073</v>
      </c>
      <c r="N1091" t="n">
        <v>0.5030946403259229</v>
      </c>
      <c r="O1091" t="n">
        <v>1006.886460625776</v>
      </c>
      <c r="P1091" t="n">
        <v>0.207526730663848</v>
      </c>
      <c r="Q1091" t="n">
        <v>14.31466739966395</v>
      </c>
      <c r="R1091" t="n">
        <v>29.49363417217259</v>
      </c>
      <c r="S1091" t="n">
        <v>125.4488432536759</v>
      </c>
      <c r="T1091" t="n">
        <v>1571.376199572572</v>
      </c>
      <c r="U1091" t="n">
        <v>38442.15822485024</v>
      </c>
      <c r="V1091" t="n">
        <v>487</v>
      </c>
      <c r="W1091" t="n">
        <v>1052.333333333333</v>
      </c>
      <c r="X1091" t="n">
        <v>617.3333333333334</v>
      </c>
      <c r="Y1091" t="n">
        <v>14</v>
      </c>
      <c r="Z1091" t="n">
        <v>0.6274548908378962</v>
      </c>
      <c r="AA1091" t="n">
        <v>6.016976542186274</v>
      </c>
      <c r="AB1091" t="n">
        <v>193.3351234182666</v>
      </c>
      <c r="AC1091" t="n">
        <v>2734.36750563411</v>
      </c>
      <c r="AD1091" t="n">
        <v>4946.963232632246</v>
      </c>
      <c r="AE1091" t="n">
        <v>1.286210521422747</v>
      </c>
      <c r="AF1091" t="n">
        <v>17.22071132239423</v>
      </c>
      <c r="AG1091" t="n">
        <v>215.0560450820213</v>
      </c>
      <c r="AH1091" t="n">
        <v>43121.45105907894</v>
      </c>
      <c r="AI1091" t="n">
        <v>29160.18627975254</v>
      </c>
      <c r="AJ1091" t="n">
        <v>-184.6734596055271</v>
      </c>
      <c r="AK1091" t="n">
        <v>228.2413059685582</v>
      </c>
      <c r="AL1091" t="n">
        <v>257.7646377979137</v>
      </c>
      <c r="AM1091" t="n">
        <v>0.9872768398852249</v>
      </c>
      <c r="AN1091" t="n">
        <v>-13.81157275933803</v>
      </c>
      <c r="AO1091" t="n">
        <v>977.3928264536038</v>
      </c>
      <c r="AP1091" t="n">
        <v>981054.5042597312</v>
      </c>
      <c r="AQ1091" t="n">
        <v>0.251419391521164</v>
      </c>
      <c r="AR1091" t="n">
        <v>0.2382951091401596</v>
      </c>
      <c r="AS1091" t="n">
        <v>0.07286327833591213</v>
      </c>
      <c r="AT1091" t="n">
        <v>0.2516670299915394</v>
      </c>
      <c r="AU1091" t="n">
        <v>0.1857551910112249</v>
      </c>
      <c r="AV1091" t="n">
        <v>6.399265006661945</v>
      </c>
      <c r="AW1091" t="n">
        <v>72.02246416483521</v>
      </c>
      <c r="AX1091" t="n">
        <v>2639.291259905963</v>
      </c>
      <c r="AY1091" t="n">
        <v>175039.3247861459</v>
      </c>
      <c r="AZ1091" t="n">
        <v>191530.9995380641</v>
      </c>
      <c r="BA1091" t="n">
        <v>26228.63063597583</v>
      </c>
      <c r="BB1091" t="n">
        <v>12769.01360658779</v>
      </c>
      <c r="BC1091" t="n">
        <v>38997.64424256362</v>
      </c>
      <c r="BD1091" t="n">
        <v>1.194803570549073</v>
      </c>
      <c r="BE1091" t="n">
        <v>0.207526730663848</v>
      </c>
      <c r="BF1091" t="n">
        <v>0.5030946403259229</v>
      </c>
      <c r="BG1091" t="n">
        <v>14.31466739966395</v>
      </c>
      <c r="BH1091" t="n">
        <v>1006.886460625776</v>
      </c>
      <c r="BI1091" t="n">
        <v>29.49363417217259</v>
      </c>
      <c r="BJ1091" t="n">
        <v>33385.53636538203</v>
      </c>
      <c r="BK1091" t="n">
        <v>5722.541510479608</v>
      </c>
      <c r="BL1091" t="n">
        <v>4061.060123061616</v>
      </c>
      <c r="BM1091" t="n">
        <v>37756.16732780191</v>
      </c>
      <c r="BN1091" t="n">
        <v>52091.87815319892</v>
      </c>
      <c r="BO1091" t="n">
        <v>13799.35690123575</v>
      </c>
      <c r="BP1091" t="n">
        <v>0.1515335646974635</v>
      </c>
      <c r="BQ1091" t="n">
        <v>2.370056628140837</v>
      </c>
      <c r="BR1091" t="n">
        <v>135.2498862533762</v>
      </c>
      <c r="BS1091" t="n">
        <v>4263.810035720236</v>
      </c>
      <c r="BT1091" t="n">
        <v>5553.362958191232</v>
      </c>
      <c r="BU1091" t="n">
        <v>7228.350268862964</v>
      </c>
      <c r="BV1091" t="n">
        <v>29827.98273999</v>
      </c>
      <c r="BW1091" t="n">
        <v>2191.32499999</v>
      </c>
      <c r="BX1091" t="n">
        <v>51.85732672999999</v>
      </c>
      <c r="BY1091" t="inlineStr">
        <is>
          <t>2022-05-11 18:08:00</t>
        </is>
      </c>
      <c r="BZ1091" t="inlineStr">
        <is>
          <t>2022-05-11 18:07:00</t>
        </is>
      </c>
      <c r="CA1091" t="inlineStr">
        <is>
          <t>2022-05-11 18:08:00</t>
        </is>
      </c>
    </row>
    <row r="1092">
      <c r="A1092" t="n">
        <v>1089</v>
      </c>
      <c r="B1092" t="n">
        <v>209</v>
      </c>
      <c r="C1092" t="n">
        <v>82</v>
      </c>
      <c r="D1092" t="n">
        <v>763.9208625152054</v>
      </c>
      <c r="E1092" t="n">
        <v>8.207237455916758</v>
      </c>
      <c r="F1092" t="n">
        <v>106.0985766936954</v>
      </c>
      <c r="G1092" t="n">
        <v>1393.065423652857</v>
      </c>
      <c r="H1092" t="n">
        <v>246900.3078484078</v>
      </c>
      <c r="I1092" t="n">
        <v>183742.301120393</v>
      </c>
      <c r="J1092" t="n">
        <v>17992.22510433479</v>
      </c>
      <c r="K1092" t="n">
        <v>3812.95600180423</v>
      </c>
      <c r="L1092" t="n">
        <v>-2885.251114110525</v>
      </c>
      <c r="M1092" t="n">
        <v>1.194803570549073</v>
      </c>
      <c r="N1092" t="n">
        <v>0.5030946403259229</v>
      </c>
      <c r="O1092" t="n">
        <v>1019.284092698394</v>
      </c>
      <c r="P1092" t="n">
        <v>0.116467874409251</v>
      </c>
      <c r="Q1092" t="n">
        <v>14.47562091195945</v>
      </c>
      <c r="R1092" t="n">
        <v>29.49363417217259</v>
      </c>
      <c r="S1092" t="n">
        <v>125.5483700988951</v>
      </c>
      <c r="T1092" t="n">
        <v>1571.732588235948</v>
      </c>
      <c r="U1092" t="n">
        <v>38459.42658676193</v>
      </c>
      <c r="V1092" t="n">
        <v>487.6666666666667</v>
      </c>
      <c r="W1092" t="n">
        <v>1053</v>
      </c>
      <c r="X1092" t="n">
        <v>618</v>
      </c>
      <c r="Y1092" t="n">
        <v>14</v>
      </c>
      <c r="Z1092" t="n">
        <v>0.6277592389739505</v>
      </c>
      <c r="AA1092" t="n">
        <v>6.017092028562661</v>
      </c>
      <c r="AB1092" t="n">
        <v>193.4013705727171</v>
      </c>
      <c r="AC1092" t="n">
        <v>2734.36750563411</v>
      </c>
      <c r="AD1092" t="n">
        <v>4946.964487210299</v>
      </c>
      <c r="AE1092" t="n">
        <v>1.286329714052732</v>
      </c>
      <c r="AF1092" t="n">
        <v>17.22075655061579</v>
      </c>
      <c r="AG1092" t="n">
        <v>215.0819896226068</v>
      </c>
      <c r="AH1092" t="n">
        <v>43121.45105907894</v>
      </c>
      <c r="AI1092" t="n">
        <v>29160.18677108612</v>
      </c>
      <c r="AJ1092" t="n">
        <v>-105.6702931241869</v>
      </c>
      <c r="AK1092" t="n">
        <v>113.6833449042663</v>
      </c>
      <c r="AL1092" t="n">
        <v>160.8963685437716</v>
      </c>
      <c r="AM1092" t="n">
        <v>1.078335696139822</v>
      </c>
      <c r="AN1092" t="n">
        <v>-13.97252627163354</v>
      </c>
      <c r="AO1092" t="n">
        <v>989.790458526221</v>
      </c>
      <c r="AP1092" t="n">
        <v>979820.7876003743</v>
      </c>
      <c r="AQ1092" t="n">
        <v>0.2498470539471038</v>
      </c>
      <c r="AR1092" t="n">
        <v>0.2372846815606408</v>
      </c>
      <c r="AS1092" t="n">
        <v>0.07372843048936809</v>
      </c>
      <c r="AT1092" t="n">
        <v>0.2519851701177701</v>
      </c>
      <c r="AU1092" t="n">
        <v>0.1871546638851171</v>
      </c>
      <c r="AV1092" t="n">
        <v>6.399145146346221</v>
      </c>
      <c r="AW1092" t="n">
        <v>71.99674814511215</v>
      </c>
      <c r="AX1092" t="n">
        <v>2638.548496598136</v>
      </c>
      <c r="AY1092" t="n">
        <v>174991.6500948368</v>
      </c>
      <c r="AZ1092" t="n">
        <v>191476.7254714577</v>
      </c>
      <c r="BA1092" t="n">
        <v>26228.63063597583</v>
      </c>
      <c r="BB1092" t="n">
        <v>10358.64786330286</v>
      </c>
      <c r="BC1092" t="n">
        <v>36587.27849927869</v>
      </c>
      <c r="BD1092" t="n">
        <v>1.194803570549073</v>
      </c>
      <c r="BE1092" t="n">
        <v>0.116467874409251</v>
      </c>
      <c r="BF1092" t="n">
        <v>0.5030946403259229</v>
      </c>
      <c r="BG1092" t="n">
        <v>14.47562091195945</v>
      </c>
      <c r="BH1092" t="n">
        <v>1019.284092698394</v>
      </c>
      <c r="BI1092" t="n">
        <v>29.49363417217259</v>
      </c>
      <c r="BJ1092" t="n">
        <v>33385.53636538203</v>
      </c>
      <c r="BK1092" t="n">
        <v>3006.439517794259</v>
      </c>
      <c r="BL1092" t="n">
        <v>4061.060123061616</v>
      </c>
      <c r="BM1092" t="n">
        <v>38108.86878313124</v>
      </c>
      <c r="BN1092" t="n">
        <v>52736.62928266715</v>
      </c>
      <c r="BO1092" t="n">
        <v>13799.35690123575</v>
      </c>
      <c r="BP1092" t="n">
        <v>0.1515335646974635</v>
      </c>
      <c r="BQ1092" t="n">
        <v>2.370056628140837</v>
      </c>
      <c r="BR1092" t="n">
        <v>144.912340028364</v>
      </c>
      <c r="BS1092" t="n">
        <v>4263.810035720236</v>
      </c>
      <c r="BT1092" t="n">
        <v>5553.362958191232</v>
      </c>
      <c r="BU1092" t="n">
        <v>7730.855743163819</v>
      </c>
      <c r="BV1092" t="n">
        <v>29834.22478674</v>
      </c>
      <c r="BW1092" t="n">
        <v>2179.02679863</v>
      </c>
      <c r="BX1092" t="n">
        <v>52.00598999000001</v>
      </c>
      <c r="BY1092" t="inlineStr">
        <is>
          <t>2022-05-11 18:09:00</t>
        </is>
      </c>
      <c r="BZ1092" t="inlineStr">
        <is>
          <t>2022-05-11 18:11:00</t>
        </is>
      </c>
      <c r="CA1092" t="inlineStr">
        <is>
          <t>2022-05-11 18:09:00</t>
        </is>
      </c>
    </row>
    <row r="1093">
      <c r="A1093" t="n">
        <v>1090</v>
      </c>
      <c r="B1093" t="n">
        <v>209</v>
      </c>
      <c r="C1093" t="n">
        <v>82</v>
      </c>
      <c r="D1093" t="n">
        <v>763.9208625152054</v>
      </c>
      <c r="E1093" t="n">
        <v>8.209154563867109</v>
      </c>
      <c r="F1093" t="n">
        <v>106.1540899591913</v>
      </c>
      <c r="G1093" t="n">
        <v>1393.065423652857</v>
      </c>
      <c r="H1093" t="n">
        <v>246900.3078484078</v>
      </c>
      <c r="I1093" t="n">
        <v>183621.7030777517</v>
      </c>
      <c r="J1093" t="n">
        <v>17923.08362719835</v>
      </c>
      <c r="K1093" t="n">
        <v>3812.95600180423</v>
      </c>
      <c r="L1093" t="n">
        <v>-2885.251114110525</v>
      </c>
      <c r="M1093" t="n">
        <v>0.5913823108750706</v>
      </c>
      <c r="N1093" t="n">
        <v>0.5030946403259229</v>
      </c>
      <c r="O1093" t="n">
        <v>1025.482908734702</v>
      </c>
      <c r="P1093" t="n">
        <v>0.116467874409251</v>
      </c>
      <c r="Q1093" t="n">
        <v>14.47562091195945</v>
      </c>
      <c r="R1093" t="n">
        <v>29.49363417217259</v>
      </c>
      <c r="S1093" t="n">
        <v>126.1517913585691</v>
      </c>
      <c r="T1093" t="n">
        <v>1571.787825519962</v>
      </c>
      <c r="U1093" t="n">
        <v>38465.62540279824</v>
      </c>
      <c r="V1093" t="n">
        <v>490</v>
      </c>
      <c r="W1093" t="n">
        <v>1053</v>
      </c>
      <c r="X1093" t="n">
        <v>618.6666666666666</v>
      </c>
      <c r="Y1093" t="n">
        <v>14</v>
      </c>
      <c r="Z1093" t="n">
        <v>0.634025186024457</v>
      </c>
      <c r="AA1093" t="n">
        <v>6.017368010044083</v>
      </c>
      <c r="AB1093" t="n">
        <v>193.4343259383585</v>
      </c>
      <c r="AC1093" t="n">
        <v>2734.36750563411</v>
      </c>
      <c r="AD1093" t="n">
        <v>4946.965134164749</v>
      </c>
      <c r="AE1093" t="n">
        <v>1.288783662737878</v>
      </c>
      <c r="AF1093" t="n">
        <v>17.2208646339411</v>
      </c>
      <c r="AG1093" t="n">
        <v>215.0948960157716</v>
      </c>
      <c r="AH1093" t="n">
        <v>43121.45105907894</v>
      </c>
      <c r="AI1093" t="n">
        <v>29160.18702445452</v>
      </c>
      <c r="AJ1093" t="n">
        <v>-115.4549267769545</v>
      </c>
      <c r="AK1093" t="n">
        <v>56.40436437212038</v>
      </c>
      <c r="AL1093" t="n">
        <v>112.4622339167004</v>
      </c>
      <c r="AM1093" t="n">
        <v>0.4749144364658189</v>
      </c>
      <c r="AN1093" t="n">
        <v>-13.97252627163354</v>
      </c>
      <c r="AO1093" t="n">
        <v>995.9892745625297</v>
      </c>
      <c r="AP1093" t="n">
        <v>978752.7754864633</v>
      </c>
      <c r="AQ1093" t="n">
        <v>0.2501720283922292</v>
      </c>
      <c r="AR1093" t="n">
        <v>0.2362104585574788</v>
      </c>
      <c r="AS1093" t="n">
        <v>0.07402047615333437</v>
      </c>
      <c r="AT1093" t="n">
        <v>0.2522601355849974</v>
      </c>
      <c r="AU1093" t="n">
        <v>0.18733690131196</v>
      </c>
      <c r="AV1093" t="n">
        <v>6.395014508320954</v>
      </c>
      <c r="AW1093" t="n">
        <v>71.99157472035171</v>
      </c>
      <c r="AX1093" t="n">
        <v>2636.704708647701</v>
      </c>
      <c r="AY1093" t="n">
        <v>174891.1977021705</v>
      </c>
      <c r="AZ1093" t="n">
        <v>191354.7671203157</v>
      </c>
      <c r="BA1093" t="n">
        <v>26228.63063597583</v>
      </c>
      <c r="BB1093" t="n">
        <v>10358.64786330286</v>
      </c>
      <c r="BC1093" t="n">
        <v>36587.27849927869</v>
      </c>
      <c r="BD1093" t="n">
        <v>0.5913823108750706</v>
      </c>
      <c r="BE1093" t="n">
        <v>0.116467874409251</v>
      </c>
      <c r="BF1093" t="n">
        <v>0.5030946403259229</v>
      </c>
      <c r="BG1093" t="n">
        <v>14.47562091195945</v>
      </c>
      <c r="BH1093" t="n">
        <v>1025.482908734702</v>
      </c>
      <c r="BI1093" t="n">
        <v>29.49363417217259</v>
      </c>
      <c r="BJ1093" t="n">
        <v>15434.63701824993</v>
      </c>
      <c r="BK1093" t="n">
        <v>3006.439517794259</v>
      </c>
      <c r="BL1093" t="n">
        <v>4061.060123061616</v>
      </c>
      <c r="BM1093" t="n">
        <v>38108.86878313124</v>
      </c>
      <c r="BN1093" t="n">
        <v>53059.00484740127</v>
      </c>
      <c r="BO1093" t="n">
        <v>13799.35690123575</v>
      </c>
      <c r="BP1093" t="n">
        <v>0.07064827741976708</v>
      </c>
      <c r="BQ1093" t="n">
        <v>2.370056628140837</v>
      </c>
      <c r="BR1093" t="n">
        <v>149.7435669158579</v>
      </c>
      <c r="BS1093" t="n">
        <v>1857.591117662536</v>
      </c>
      <c r="BT1093" t="n">
        <v>5553.362958191232</v>
      </c>
      <c r="BU1093" t="n">
        <v>7982.108480314248</v>
      </c>
      <c r="BV1093" t="n">
        <v>29748.53646494</v>
      </c>
      <c r="BW1093" t="n">
        <v>2179.02679863</v>
      </c>
      <c r="BX1093" t="n">
        <v>52.00598999000001</v>
      </c>
      <c r="BY1093" t="inlineStr">
        <is>
          <t>2022-05-11 18:11:00</t>
        </is>
      </c>
      <c r="BZ1093" t="inlineStr">
        <is>
          <t>2022-05-11 18:11:00</t>
        </is>
      </c>
      <c r="CA1093" t="inlineStr">
        <is>
          <t>2022-05-11 18:09:00</t>
        </is>
      </c>
    </row>
    <row r="1094">
      <c r="A1094" t="n">
        <v>1091</v>
      </c>
      <c r="B1094" t="n">
        <v>209</v>
      </c>
      <c r="C1094" t="n">
        <v>82</v>
      </c>
      <c r="D1094" t="n">
        <v>763.9208625152054</v>
      </c>
      <c r="E1094" t="n">
        <v>8.210113117842285</v>
      </c>
      <c r="F1094" t="n">
        <v>106.1742593293054</v>
      </c>
      <c r="G1094" t="n">
        <v>1393.065423652857</v>
      </c>
      <c r="H1094" t="n">
        <v>246900.3078484078</v>
      </c>
      <c r="I1094" t="n">
        <v>183561.404056431</v>
      </c>
      <c r="J1094" t="n">
        <v>17884.04373124526</v>
      </c>
      <c r="K1094" t="n">
        <v>3812.95600180423</v>
      </c>
      <c r="L1094" t="n">
        <v>-2885.251114110525</v>
      </c>
      <c r="M1094" t="n">
        <v>0.2896716810380692</v>
      </c>
      <c r="N1094" t="n">
        <v>0.1676982134419776</v>
      </c>
      <c r="O1094" t="n">
        <v>1025.482908734702</v>
      </c>
      <c r="P1094" t="n">
        <v>0.116467874409251</v>
      </c>
      <c r="Q1094" t="n">
        <v>14.47562091195945</v>
      </c>
      <c r="R1094" t="n">
        <v>29.49363417217259</v>
      </c>
      <c r="S1094" t="n">
        <v>126.4535019884061</v>
      </c>
      <c r="T1094" t="n">
        <v>1572.150840588853</v>
      </c>
      <c r="U1094" t="n">
        <v>38465.62540279824</v>
      </c>
      <c r="V1094" t="n">
        <v>491.6666666666667</v>
      </c>
      <c r="W1094" t="n">
        <v>1053</v>
      </c>
      <c r="X1094" t="n">
        <v>619</v>
      </c>
      <c r="Y1094" t="n">
        <v>14</v>
      </c>
      <c r="Z1094" t="n">
        <v>0.6371581595497102</v>
      </c>
      <c r="AA1094" t="n">
        <v>6.020862448060235</v>
      </c>
      <c r="AB1094" t="n">
        <v>193.4343259383585</v>
      </c>
      <c r="AC1094" t="n">
        <v>2734.36750563411</v>
      </c>
      <c r="AD1094" t="n">
        <v>4946.965457641974</v>
      </c>
      <c r="AE1094" t="n">
        <v>1.290010637080451</v>
      </c>
      <c r="AF1094" t="n">
        <v>17.22223316953611</v>
      </c>
      <c r="AG1094" t="n">
        <v>215.0948960157716</v>
      </c>
      <c r="AH1094" t="n">
        <v>43121.45105907894</v>
      </c>
      <c r="AI1094" t="n">
        <v>29160.18715113873</v>
      </c>
      <c r="AJ1094" t="n">
        <v>-129.8155142243822</v>
      </c>
      <c r="AK1094" t="n">
        <v>115.7728977786598</v>
      </c>
      <c r="AL1094" t="n">
        <v>209.6188562332289</v>
      </c>
      <c r="AM1094" t="n">
        <v>0.1732038066288176</v>
      </c>
      <c r="AN1094" t="n">
        <v>-14.30792269851748</v>
      </c>
      <c r="AO1094" t="n">
        <v>995.9892745625297</v>
      </c>
      <c r="AP1094" t="n">
        <v>978175.7998484984</v>
      </c>
      <c r="AQ1094" t="n">
        <v>0.2496880923707595</v>
      </c>
      <c r="AR1094" t="n">
        <v>0.2365352826022588</v>
      </c>
      <c r="AS1094" t="n">
        <v>0.07406413702846301</v>
      </c>
      <c r="AT1094" t="n">
        <v>0.2524215538465024</v>
      </c>
      <c r="AU1094" t="n">
        <v>0.1872909341520163</v>
      </c>
      <c r="AV1094" t="n">
        <v>6.39596965023851</v>
      </c>
      <c r="AW1094" t="n">
        <v>71.98720861856303</v>
      </c>
      <c r="AX1094" t="n">
        <v>2636.662163328703</v>
      </c>
      <c r="AY1094" t="n">
        <v>174888.9000161721</v>
      </c>
      <c r="AZ1094" t="n">
        <v>191349.5208901373</v>
      </c>
      <c r="BA1094" t="n">
        <v>26228.63063597583</v>
      </c>
      <c r="BB1094" t="n">
        <v>10358.64786330286</v>
      </c>
      <c r="BC1094" t="n">
        <v>36587.27849927869</v>
      </c>
      <c r="BD1094" t="n">
        <v>0.2896716810380692</v>
      </c>
      <c r="BE1094" t="n">
        <v>0.116467874409251</v>
      </c>
      <c r="BF1094" t="n">
        <v>0.1676982134419776</v>
      </c>
      <c r="BG1094" t="n">
        <v>14.47562091195945</v>
      </c>
      <c r="BH1094" t="n">
        <v>1025.482908734702</v>
      </c>
      <c r="BI1094" t="n">
        <v>29.49363417217259</v>
      </c>
      <c r="BJ1094" t="n">
        <v>6459.187344683879</v>
      </c>
      <c r="BK1094" t="n">
        <v>3006.439517794259</v>
      </c>
      <c r="BL1094" t="n">
        <v>3327.923781464537</v>
      </c>
      <c r="BM1094" t="n">
        <v>38108.86878313124</v>
      </c>
      <c r="BN1094" t="n">
        <v>53059.00484740127</v>
      </c>
      <c r="BO1094" t="n">
        <v>13799.35690123575</v>
      </c>
      <c r="BP1094" t="n">
        <v>0.03020563378091888</v>
      </c>
      <c r="BQ1094" t="n">
        <v>0.7900188760469478</v>
      </c>
      <c r="BR1094" t="n">
        <v>149.7435669158579</v>
      </c>
      <c r="BS1094" t="n">
        <v>654.4816586336866</v>
      </c>
      <c r="BT1094" t="n">
        <v>2099.590036644241</v>
      </c>
      <c r="BU1094" t="n">
        <v>7982.108480314248</v>
      </c>
      <c r="BV1094" t="n">
        <v>29840.25016164</v>
      </c>
      <c r="BW1094" t="n">
        <v>2185.88</v>
      </c>
      <c r="BX1094" t="n">
        <v>51.85966820000001</v>
      </c>
      <c r="BY1094" t="inlineStr">
        <is>
          <t>2022-05-11 18:12:00</t>
        </is>
      </c>
      <c r="BZ1094" t="inlineStr">
        <is>
          <t>2022-05-11 18:12:00</t>
        </is>
      </c>
      <c r="CA1094" t="inlineStr">
        <is>
          <t>2022-05-11 18:12:00</t>
        </is>
      </c>
    </row>
    <row r="1095">
      <c r="A1095" t="n">
        <v>1092</v>
      </c>
      <c r="B1095" t="n">
        <v>209</v>
      </c>
      <c r="C1095" t="n">
        <v>82</v>
      </c>
      <c r="D1095" t="n">
        <v>763.9208625152054</v>
      </c>
      <c r="E1095" t="n">
        <v>8.210113117842285</v>
      </c>
      <c r="F1095" t="n">
        <v>106.1704656979885</v>
      </c>
      <c r="G1095" t="n">
        <v>1393.065423652857</v>
      </c>
      <c r="H1095" t="n">
        <v>246847.8027708862</v>
      </c>
      <c r="I1095" t="n">
        <v>183561.404056431</v>
      </c>
      <c r="J1095" t="n">
        <v>17934.31370502372</v>
      </c>
      <c r="K1095" t="n">
        <v>3812.95600180423</v>
      </c>
      <c r="L1095" t="n">
        <v>-2885.251114110525</v>
      </c>
      <c r="M1095" t="n">
        <v>0.2896716810380692</v>
      </c>
      <c r="N1095" t="n">
        <v>4.996003610813204e-15</v>
      </c>
      <c r="O1095" t="n">
        <v>1025.482908734702</v>
      </c>
      <c r="P1095" t="n">
        <v>0.03882262480308377</v>
      </c>
      <c r="Q1095" t="n">
        <v>14.47562091195945</v>
      </c>
      <c r="R1095" t="n">
        <v>29.49363417217259</v>
      </c>
      <c r="S1095" t="n">
        <v>126.5311472380123</v>
      </c>
      <c r="T1095" t="n">
        <v>1572.318538802296</v>
      </c>
      <c r="U1095" t="n">
        <v>38465.62540279824</v>
      </c>
      <c r="V1095" t="n">
        <v>492</v>
      </c>
      <c r="W1095" t="n">
        <v>1053.666666666667</v>
      </c>
      <c r="X1095" t="n">
        <v>619</v>
      </c>
      <c r="Y1095" t="n">
        <v>14</v>
      </c>
      <c r="Z1095" t="n">
        <v>0.6371581595497102</v>
      </c>
      <c r="AA1095" t="n">
        <v>6.022540671697957</v>
      </c>
      <c r="AB1095" t="n">
        <v>193.4343259383585</v>
      </c>
      <c r="AC1095" t="n">
        <v>2734.368282086607</v>
      </c>
      <c r="AD1095" t="n">
        <v>4946.965457641974</v>
      </c>
      <c r="AE1095" t="n">
        <v>1.290010637080451</v>
      </c>
      <c r="AF1095" t="n">
        <v>17.22289041650229</v>
      </c>
      <c r="AG1095" t="n">
        <v>215.0948960157716</v>
      </c>
      <c r="AH1095" t="n">
        <v>43121.45136316299</v>
      </c>
      <c r="AI1095" t="n">
        <v>29160.18715113873</v>
      </c>
      <c r="AJ1095" t="n">
        <v>-79.56907020590377</v>
      </c>
      <c r="AK1095" t="n">
        <v>145.4571644819295</v>
      </c>
      <c r="AL1095" t="n">
        <v>258.1971673914931</v>
      </c>
      <c r="AM1095" t="n">
        <v>0.2508490562349848</v>
      </c>
      <c r="AN1095" t="n">
        <v>-14.47562091195945</v>
      </c>
      <c r="AO1095" t="n">
        <v>995.9892745625297</v>
      </c>
      <c r="AP1095" t="n">
        <v>979406.2247643365</v>
      </c>
      <c r="AQ1095" t="n">
        <v>0.2501432225946139</v>
      </c>
      <c r="AR1095" t="n">
        <v>0.2369557101965132</v>
      </c>
      <c r="AS1095" t="n">
        <v>0.07376296864859404</v>
      </c>
      <c r="AT1095" t="n">
        <v>0.2520918303412015</v>
      </c>
      <c r="AU1095" t="n">
        <v>0.1870462682190774</v>
      </c>
      <c r="AV1095" t="n">
        <v>6.398297587787563</v>
      </c>
      <c r="AW1095" t="n">
        <v>72.00728840215646</v>
      </c>
      <c r="AX1095" t="n">
        <v>2638.349036560022</v>
      </c>
      <c r="AY1095" t="n">
        <v>174976.1932415839</v>
      </c>
      <c r="AZ1095" t="n">
        <v>191455.1336729104</v>
      </c>
      <c r="BA1095" t="n">
        <v>23861.21455224385</v>
      </c>
      <c r="BB1095" t="n">
        <v>10358.64786330286</v>
      </c>
      <c r="BC1095" t="n">
        <v>34219.86241554672</v>
      </c>
      <c r="BD1095" t="n">
        <v>0.2896716810380692</v>
      </c>
      <c r="BE1095" t="n">
        <v>0.03882262480308377</v>
      </c>
      <c r="BF1095" t="n">
        <v>4.996003610813204e-15</v>
      </c>
      <c r="BG1095" t="n">
        <v>14.47562091195945</v>
      </c>
      <c r="BH1095" t="n">
        <v>1025.482908734702</v>
      </c>
      <c r="BI1095" t="n">
        <v>29.49363417217259</v>
      </c>
      <c r="BJ1095" t="n">
        <v>6459.187344683879</v>
      </c>
      <c r="BK1095" t="n">
        <v>691.5279865331831</v>
      </c>
      <c r="BL1095" t="n">
        <v>2961.355610665998</v>
      </c>
      <c r="BM1095" t="n">
        <v>38108.86878313124</v>
      </c>
      <c r="BN1095" t="n">
        <v>53059.00484740127</v>
      </c>
      <c r="BO1095" t="n">
        <v>13799.35690123575</v>
      </c>
      <c r="BP1095" t="n">
        <v>0.03020563378091888</v>
      </c>
      <c r="BQ1095" t="n">
        <v>3.108624468950438e-15</v>
      </c>
      <c r="BR1095" t="n">
        <v>149.7435669158579</v>
      </c>
      <c r="BS1095" t="n">
        <v>654.4816586336866</v>
      </c>
      <c r="BT1095" t="n">
        <v>372.7035758707452</v>
      </c>
      <c r="BU1095" t="n">
        <v>7982.108480314248</v>
      </c>
      <c r="BV1095" t="n">
        <v>29813.94924999</v>
      </c>
      <c r="BW1095" t="n">
        <v>2185.88</v>
      </c>
      <c r="BX1095" t="n">
        <v>51.85966820000001</v>
      </c>
      <c r="BY1095" t="inlineStr">
        <is>
          <t>2022-05-11 18:13:00</t>
        </is>
      </c>
      <c r="BZ1095" t="inlineStr">
        <is>
          <t>2022-05-11 18:12:00</t>
        </is>
      </c>
      <c r="CA1095" t="inlineStr">
        <is>
          <t>2022-05-11 18:12:00</t>
        </is>
      </c>
    </row>
    <row r="1096">
      <c r="A1096" t="n">
        <v>1093</v>
      </c>
      <c r="B1096" t="n">
        <v>209</v>
      </c>
      <c r="C1096" t="n">
        <v>82</v>
      </c>
      <c r="D1096" t="n">
        <v>763.9208625152054</v>
      </c>
      <c r="E1096" t="n">
        <v>8.210113117842285</v>
      </c>
      <c r="F1096" t="n">
        <v>106.1704656979885</v>
      </c>
      <c r="G1096" t="n">
        <v>1393.065423652857</v>
      </c>
      <c r="H1096" t="n">
        <v>246821.5502321253</v>
      </c>
      <c r="I1096" t="n">
        <v>183561.404056431</v>
      </c>
      <c r="J1096" t="n">
        <v>17960.56598125917</v>
      </c>
      <c r="K1096" t="n">
        <v>3812.95600180423</v>
      </c>
      <c r="L1096" t="n">
        <v>-2885.251114110525</v>
      </c>
      <c r="M1096" t="n">
        <v>0.2896716810380692</v>
      </c>
      <c r="N1096" t="n">
        <v>4.996003610813204e-15</v>
      </c>
      <c r="O1096" t="n">
        <v>1025.482908734702</v>
      </c>
      <c r="P1096" t="n">
        <v>1.52655665885959e-16</v>
      </c>
      <c r="Q1096" t="n">
        <v>15.99348077008621</v>
      </c>
      <c r="R1096" t="n">
        <v>29.49363417217259</v>
      </c>
      <c r="S1096" t="n">
        <v>126.5699698628153</v>
      </c>
      <c r="T1096" t="n">
        <v>1573.836398660422</v>
      </c>
      <c r="U1096" t="n">
        <v>38465.62540279824</v>
      </c>
      <c r="V1096" t="n">
        <v>492</v>
      </c>
      <c r="W1096" t="n">
        <v>1054.666666666667</v>
      </c>
      <c r="X1096" t="n">
        <v>619</v>
      </c>
      <c r="Y1096" t="n">
        <v>14</v>
      </c>
      <c r="Z1096" t="n">
        <v>0.6371581595497102</v>
      </c>
      <c r="AA1096" t="n">
        <v>6.022540671697957</v>
      </c>
      <c r="AB1096" t="n">
        <v>193.4343259383585</v>
      </c>
      <c r="AC1096" t="n">
        <v>2734.368960445698</v>
      </c>
      <c r="AD1096" t="n">
        <v>4946.965457641974</v>
      </c>
      <c r="AE1096" t="n">
        <v>1.290010637080451</v>
      </c>
      <c r="AF1096" t="n">
        <v>17.22289041650229</v>
      </c>
      <c r="AG1096" t="n">
        <v>215.0948960157716</v>
      </c>
      <c r="AH1096" t="n">
        <v>43121.45162883047</v>
      </c>
      <c r="AI1096" t="n">
        <v>29160.18715113873</v>
      </c>
      <c r="AJ1096" t="n">
        <v>-51.79832129859108</v>
      </c>
      <c r="AK1096" t="n">
        <v>68.89721381656354</v>
      </c>
      <c r="AL1096" t="n">
        <v>448.0448077929789</v>
      </c>
      <c r="AM1096" t="n">
        <v>0.2896716810380684</v>
      </c>
      <c r="AN1096" t="n">
        <v>-15.99348077008622</v>
      </c>
      <c r="AO1096" t="n">
        <v>995.9892745625297</v>
      </c>
      <c r="AP1096" t="n">
        <v>979079.6534290309</v>
      </c>
      <c r="AQ1096" t="n">
        <v>0.2500061103044562</v>
      </c>
      <c r="AR1096" t="n">
        <v>0.2370347466083272</v>
      </c>
      <c r="AS1096" t="n">
        <v>0.07378757223532298</v>
      </c>
      <c r="AT1096" t="n">
        <v>0.2520929539820264</v>
      </c>
      <c r="AU1096" t="n">
        <v>0.1870786168698673</v>
      </c>
      <c r="AV1096" t="n">
        <v>6.397929156528773</v>
      </c>
      <c r="AW1096" t="n">
        <v>71.99821101584985</v>
      </c>
      <c r="AX1096" t="n">
        <v>2638.062769315145</v>
      </c>
      <c r="AY1096" t="n">
        <v>174957.6386791986</v>
      </c>
      <c r="AZ1096" t="n">
        <v>191436.2050613231</v>
      </c>
      <c r="BA1096" t="n">
        <v>25983.32432884207</v>
      </c>
      <c r="BB1096" t="n">
        <v>10358.64786330286</v>
      </c>
      <c r="BC1096" t="n">
        <v>36341.97219214492</v>
      </c>
      <c r="BD1096" t="n">
        <v>0.2896716810380692</v>
      </c>
      <c r="BE1096" t="n">
        <v>1.52655665885959e-16</v>
      </c>
      <c r="BF1096" t="n">
        <v>4.996003610813204e-15</v>
      </c>
      <c r="BG1096" t="n">
        <v>15.99348077008621</v>
      </c>
      <c r="BH1096" t="n">
        <v>1025.482908734702</v>
      </c>
      <c r="BI1096" t="n">
        <v>29.49363417217259</v>
      </c>
      <c r="BJ1096" t="n">
        <v>6459.187344683879</v>
      </c>
      <c r="BK1096" t="n">
        <v>-465.9277790973547</v>
      </c>
      <c r="BL1096" t="n">
        <v>2961.355610665998</v>
      </c>
      <c r="BM1096" t="n">
        <v>41414.68660159544</v>
      </c>
      <c r="BN1096" t="n">
        <v>53059.00484740127</v>
      </c>
      <c r="BO1096" t="n">
        <v>13799.35690123575</v>
      </c>
      <c r="BP1096" t="n">
        <v>0.03020563378091888</v>
      </c>
      <c r="BQ1096" t="n">
        <v>3.108624468950438e-15</v>
      </c>
      <c r="BR1096" t="n">
        <v>149.7435669158579</v>
      </c>
      <c r="BS1096" t="n">
        <v>654.4816586336866</v>
      </c>
      <c r="BT1096" t="n">
        <v>372.7035758707452</v>
      </c>
      <c r="BU1096" t="n">
        <v>7982.108480314248</v>
      </c>
      <c r="BV1096" t="n">
        <v>29813.94924999</v>
      </c>
      <c r="BW1096" t="n">
        <v>2177.94666666</v>
      </c>
      <c r="BX1096" t="n">
        <v>51.57375</v>
      </c>
      <c r="BY1096" t="inlineStr">
        <is>
          <t>2022-05-11 18:13:00</t>
        </is>
      </c>
      <c r="BZ1096" t="inlineStr">
        <is>
          <t>2022-05-11 18:14:00</t>
        </is>
      </c>
      <c r="CA1096" t="inlineStr">
        <is>
          <t>2022-05-11 18:14:00</t>
        </is>
      </c>
    </row>
    <row r="1097">
      <c r="A1097" t="n">
        <v>1094</v>
      </c>
      <c r="B1097" t="n">
        <v>209</v>
      </c>
      <c r="C1097" t="n">
        <v>82</v>
      </c>
      <c r="D1097" t="n">
        <v>763.9208625152054</v>
      </c>
      <c r="E1097" t="n">
        <v>8.210113117842285</v>
      </c>
      <c r="F1097" t="n">
        <v>106.0510387328113</v>
      </c>
      <c r="G1097" t="n">
        <v>1393.065423652857</v>
      </c>
      <c r="H1097" t="n">
        <v>246821.5507107062</v>
      </c>
      <c r="I1097" t="n">
        <v>183822.5850380961</v>
      </c>
      <c r="J1097" t="n">
        <v>17960.56598125917</v>
      </c>
      <c r="K1097" t="n">
        <v>3812.95600180423</v>
      </c>
      <c r="L1097" t="n">
        <v>-2885.251114110525</v>
      </c>
      <c r="M1097" t="n">
        <v>0.2896716810380692</v>
      </c>
      <c r="N1097" t="n">
        <v>4.996003610813204e-15</v>
      </c>
      <c r="O1097" t="n">
        <v>1025.482908734702</v>
      </c>
      <c r="P1097" t="n">
        <v>1.52655665885959e-16</v>
      </c>
      <c r="Q1097" t="n">
        <v>16.75241069914959</v>
      </c>
      <c r="R1097" t="n">
        <v>29.49363417217259</v>
      </c>
      <c r="S1097" t="n">
        <v>126.5699698628153</v>
      </c>
      <c r="T1097" t="n">
        <v>1574.714985221166</v>
      </c>
      <c r="U1097" t="n">
        <v>38465.62540279824</v>
      </c>
      <c r="V1097" t="n">
        <v>492</v>
      </c>
      <c r="W1097" t="n">
        <v>1055</v>
      </c>
      <c r="X1097" t="n">
        <v>620.3333333333334</v>
      </c>
      <c r="Y1097" t="n">
        <v>14</v>
      </c>
      <c r="Z1097" t="n">
        <v>0.6371581595497102</v>
      </c>
      <c r="AA1097" t="n">
        <v>6.022770338200751</v>
      </c>
      <c r="AB1097" t="n">
        <v>193.4343259383585</v>
      </c>
      <c r="AC1097" t="n">
        <v>2734.369584092914</v>
      </c>
      <c r="AD1097" t="n">
        <v>4946.966080406107</v>
      </c>
      <c r="AE1097" t="n">
        <v>1.290010637080451</v>
      </c>
      <c r="AF1097" t="n">
        <v>17.22298036137543</v>
      </c>
      <c r="AG1097" t="n">
        <v>215.0948960157716</v>
      </c>
      <c r="AH1097" t="n">
        <v>43121.45187307102</v>
      </c>
      <c r="AI1097" t="n">
        <v>29160.18739503342</v>
      </c>
      <c r="AJ1097" t="n">
        <v>-35.73134356145109</v>
      </c>
      <c r="AK1097" t="n">
        <v>30.61723848388054</v>
      </c>
      <c r="AL1097" t="n">
        <v>542.968627993722</v>
      </c>
      <c r="AM1097" t="n">
        <v>0.2896716810380684</v>
      </c>
      <c r="AN1097" t="n">
        <v>-16.7524106991496</v>
      </c>
      <c r="AO1097" t="n">
        <v>995.9892745625297</v>
      </c>
      <c r="AP1097" t="n">
        <v>977872.0577672372</v>
      </c>
      <c r="AQ1097" t="n">
        <v>0.250314848336009</v>
      </c>
      <c r="AR1097" t="n">
        <v>0.2364661205195358</v>
      </c>
      <c r="AS1097" t="n">
        <v>0.07347137830807918</v>
      </c>
      <c r="AT1097" t="n">
        <v>0.2524079290011297</v>
      </c>
      <c r="AU1097" t="n">
        <v>0.1873397238352462</v>
      </c>
      <c r="AV1097" t="n">
        <v>6.399001196567272</v>
      </c>
      <c r="AW1097" t="n">
        <v>72.03685948739162</v>
      </c>
      <c r="AX1097" t="n">
        <v>2639.381015677429</v>
      </c>
      <c r="AY1097" t="n">
        <v>174988.0850772223</v>
      </c>
      <c r="AZ1097" t="n">
        <v>191464.4183023581</v>
      </c>
      <c r="BA1097" t="n">
        <v>27636.23323807417</v>
      </c>
      <c r="BB1097" t="n">
        <v>10358.64786330286</v>
      </c>
      <c r="BC1097" t="n">
        <v>37994.88110137702</v>
      </c>
      <c r="BD1097" t="n">
        <v>0.2896716810380692</v>
      </c>
      <c r="BE1097" t="n">
        <v>1.52655665885959e-16</v>
      </c>
      <c r="BF1097" t="n">
        <v>4.996003610813204e-15</v>
      </c>
      <c r="BG1097" t="n">
        <v>16.75241069914959</v>
      </c>
      <c r="BH1097" t="n">
        <v>1025.482908734702</v>
      </c>
      <c r="BI1097" t="n">
        <v>29.49363417217259</v>
      </c>
      <c r="BJ1097" t="n">
        <v>6459.187344683879</v>
      </c>
      <c r="BK1097" t="n">
        <v>-465.9277790973547</v>
      </c>
      <c r="BL1097" t="n">
        <v>2961.355610665998</v>
      </c>
      <c r="BM1097" t="n">
        <v>43067.59551082754</v>
      </c>
      <c r="BN1097" t="n">
        <v>53059.00484740127</v>
      </c>
      <c r="BO1097" t="n">
        <v>13799.35690123575</v>
      </c>
      <c r="BP1097" t="n">
        <v>0.03020563378091888</v>
      </c>
      <c r="BQ1097" t="n">
        <v>3.108624468950438e-15</v>
      </c>
      <c r="BR1097" t="n">
        <v>149.7435669158579</v>
      </c>
      <c r="BS1097" t="n">
        <v>654.4816586336866</v>
      </c>
      <c r="BT1097" t="n">
        <v>372.7035758707452</v>
      </c>
      <c r="BU1097" t="n">
        <v>7982.108480314248</v>
      </c>
      <c r="BV1097" t="n">
        <v>29730.75</v>
      </c>
      <c r="BW1097" t="n">
        <v>2177.94666666</v>
      </c>
      <c r="BX1097" t="n">
        <v>51.57375</v>
      </c>
      <c r="BY1097" t="inlineStr">
        <is>
          <t>2022-05-11 18:14:00</t>
        </is>
      </c>
      <c r="BZ1097" t="inlineStr">
        <is>
          <t>2022-05-11 18:14:00</t>
        </is>
      </c>
      <c r="CA1097" t="inlineStr">
        <is>
          <t>2022-05-11 18:14:00</t>
        </is>
      </c>
    </row>
    <row r="1098">
      <c r="A1098" t="n">
        <v>1095</v>
      </c>
      <c r="B1098" t="n">
        <v>209</v>
      </c>
      <c r="C1098" t="n">
        <v>82</v>
      </c>
      <c r="D1098" t="n">
        <v>763.9208625152054</v>
      </c>
      <c r="E1098" t="n">
        <v>8.210113117842285</v>
      </c>
      <c r="F1098" t="n">
        <v>106.1308020874662</v>
      </c>
      <c r="G1098" t="n">
        <v>1389.539445467582</v>
      </c>
      <c r="H1098" t="n">
        <v>246821.5509499965</v>
      </c>
      <c r="I1098" t="n">
        <v>183825.0345825797</v>
      </c>
      <c r="J1098" t="n">
        <v>17967.10823535764</v>
      </c>
      <c r="K1098" t="n">
        <v>3812.95600180423</v>
      </c>
      <c r="L1098" t="n">
        <v>-2885.251114110525</v>
      </c>
      <c r="M1098" t="n">
        <v>0.2896716810380692</v>
      </c>
      <c r="N1098" t="n">
        <v>4.996003610813204e-15</v>
      </c>
      <c r="O1098" t="n">
        <v>1025.482908734702</v>
      </c>
      <c r="P1098" t="n">
        <v>1.52655665885959e-16</v>
      </c>
      <c r="Q1098" t="n">
        <v>16.75241069914959</v>
      </c>
      <c r="R1098" t="n">
        <v>21.01305983316429</v>
      </c>
      <c r="S1098" t="n">
        <v>126.5699698628153</v>
      </c>
      <c r="T1098" t="n">
        <v>1574.914010490143</v>
      </c>
      <c r="U1098" t="n">
        <v>38477.63220909034</v>
      </c>
      <c r="V1098" t="n">
        <v>492</v>
      </c>
      <c r="W1098" t="n">
        <v>1055.666666666667</v>
      </c>
      <c r="X1098" t="n">
        <v>622.3333333333334</v>
      </c>
      <c r="Y1098" t="n">
        <v>14</v>
      </c>
      <c r="Z1098" t="n">
        <v>0.6371581595497102</v>
      </c>
      <c r="AA1098" t="n">
        <v>6.023165055558573</v>
      </c>
      <c r="AB1098" t="n">
        <v>193.4345797061781</v>
      </c>
      <c r="AC1098" t="n">
        <v>2734.369823383312</v>
      </c>
      <c r="AD1098" t="n">
        <v>4947.052649623408</v>
      </c>
      <c r="AE1098" t="n">
        <v>1.290010637080451</v>
      </c>
      <c r="AF1098" t="n">
        <v>17.22313494553221</v>
      </c>
      <c r="AG1098" t="n">
        <v>215.0949953995044</v>
      </c>
      <c r="AH1098" t="n">
        <v>43121.45196678492</v>
      </c>
      <c r="AI1098" t="n">
        <v>29160.22129835486</v>
      </c>
      <c r="AJ1098" t="n">
        <v>-50.56695112470163</v>
      </c>
      <c r="AK1098" t="n">
        <v>30.61723848388054</v>
      </c>
      <c r="AL1098" t="n">
        <v>549.5108820921951</v>
      </c>
      <c r="AM1098" t="n">
        <v>0.2896716810380684</v>
      </c>
      <c r="AN1098" t="n">
        <v>-16.7524106991496</v>
      </c>
      <c r="AO1098" t="n">
        <v>1004.469848901538</v>
      </c>
      <c r="AP1098" t="n">
        <v>977151.911487766</v>
      </c>
      <c r="AQ1098" t="n">
        <v>0.2498002794740944</v>
      </c>
      <c r="AR1098" t="n">
        <v>0.236241111345857</v>
      </c>
      <c r="AS1098" t="n">
        <v>0.07352552561016615</v>
      </c>
      <c r="AT1098" t="n">
        <v>0.2525928139199948</v>
      </c>
      <c r="AU1098" t="n">
        <v>0.1878402696498875</v>
      </c>
      <c r="AV1098" t="n">
        <v>6.39942654669309</v>
      </c>
      <c r="AW1098" t="n">
        <v>72.02645238053542</v>
      </c>
      <c r="AX1098" t="n">
        <v>2639.131417981325</v>
      </c>
      <c r="AY1098" t="n">
        <v>174972.5677924155</v>
      </c>
      <c r="AZ1098" t="n">
        <v>191448.3890572269</v>
      </c>
      <c r="BA1098" t="n">
        <v>27636.23323807417</v>
      </c>
      <c r="BB1098" t="n">
        <v>9914.730588387954</v>
      </c>
      <c r="BC1098" t="n">
        <v>37550.96382646212</v>
      </c>
      <c r="BD1098" t="n">
        <v>0.2896716810380692</v>
      </c>
      <c r="BE1098" t="n">
        <v>1.52655665885959e-16</v>
      </c>
      <c r="BF1098" t="n">
        <v>4.996003610813204e-15</v>
      </c>
      <c r="BG1098" t="n">
        <v>16.75241069914959</v>
      </c>
      <c r="BH1098" t="n">
        <v>1025.482908734702</v>
      </c>
      <c r="BI1098" t="n">
        <v>21.01305983316429</v>
      </c>
      <c r="BJ1098" t="n">
        <v>6459.187344683879</v>
      </c>
      <c r="BK1098" t="n">
        <v>-465.9277790973547</v>
      </c>
      <c r="BL1098" t="n">
        <v>2961.355610665998</v>
      </c>
      <c r="BM1098" t="n">
        <v>43067.59551082754</v>
      </c>
      <c r="BN1098" t="n">
        <v>53059.00484740127</v>
      </c>
      <c r="BO1098" t="n">
        <v>13361.98188041932</v>
      </c>
      <c r="BP1098" t="n">
        <v>0.03020563378091888</v>
      </c>
      <c r="BQ1098" t="n">
        <v>3.108624468950438e-15</v>
      </c>
      <c r="BR1098" t="n">
        <v>149.7435669158579</v>
      </c>
      <c r="BS1098" t="n">
        <v>654.4816586336866</v>
      </c>
      <c r="BT1098" t="n">
        <v>372.7035758707452</v>
      </c>
      <c r="BU1098" t="n">
        <v>7982.108480314248</v>
      </c>
      <c r="BV1098" t="n">
        <v>29849.1725</v>
      </c>
      <c r="BW1098" t="n">
        <v>2177.94666666</v>
      </c>
      <c r="BX1098" t="n">
        <v>51.57375</v>
      </c>
      <c r="BY1098" t="inlineStr">
        <is>
          <t>2022-05-11 18:16:00</t>
        </is>
      </c>
      <c r="BZ1098" t="inlineStr">
        <is>
          <t>2022-05-11 18:14:00</t>
        </is>
      </c>
      <c r="CA1098" t="inlineStr">
        <is>
          <t>2022-05-11 18:14:00</t>
        </is>
      </c>
    </row>
    <row r="1099">
      <c r="A1099" t="n">
        <v>1096</v>
      </c>
      <c r="B1099" t="n">
        <v>209</v>
      </c>
      <c r="C1099" t="n">
        <v>82</v>
      </c>
      <c r="D1099" t="n">
        <v>763.9208625152054</v>
      </c>
      <c r="E1099" t="n">
        <v>8.210113117842285</v>
      </c>
      <c r="F1099" t="n">
        <v>106.200540506088</v>
      </c>
      <c r="G1099" t="n">
        <v>1387.776456374944</v>
      </c>
      <c r="H1099" t="n">
        <v>246821.5509499965</v>
      </c>
      <c r="I1099" t="n">
        <v>183756.6491156912</v>
      </c>
      <c r="J1099" t="n">
        <v>17974.68594188312</v>
      </c>
      <c r="K1099" t="n">
        <v>3812.95600180423</v>
      </c>
      <c r="L1099" t="n">
        <v>-2885.251114110525</v>
      </c>
      <c r="M1099" t="n">
        <v>0.2896716810380692</v>
      </c>
      <c r="N1099" t="n">
        <v>4.996003610813204e-15</v>
      </c>
      <c r="O1099" t="n">
        <v>1025.482908734702</v>
      </c>
      <c r="P1099" t="n">
        <v>1.52655665885959e-16</v>
      </c>
      <c r="Q1099" t="n">
        <v>16.43050367455859</v>
      </c>
      <c r="R1099" t="n">
        <v>16.77277266366013</v>
      </c>
      <c r="S1099" t="n">
        <v>126.5699698628153</v>
      </c>
      <c r="T1099" t="n">
        <v>1575.305515991303</v>
      </c>
      <c r="U1099" t="n">
        <v>38483.63561223639</v>
      </c>
      <c r="V1099" t="n">
        <v>492</v>
      </c>
      <c r="W1099" t="n">
        <v>1056.666666666667</v>
      </c>
      <c r="X1099" t="n">
        <v>623</v>
      </c>
      <c r="Y1099" t="n">
        <v>14</v>
      </c>
      <c r="Z1099" t="n">
        <v>0.6371581595497102</v>
      </c>
      <c r="AA1099" t="n">
        <v>6.023304997611784</v>
      </c>
      <c r="AB1099" t="n">
        <v>193.4347065900879</v>
      </c>
      <c r="AC1099" t="n">
        <v>2734.369823383312</v>
      </c>
      <c r="AD1099" t="n">
        <v>4947.098997611271</v>
      </c>
      <c r="AE1099" t="n">
        <v>1.290010637080451</v>
      </c>
      <c r="AF1099" t="n">
        <v>17.22318975139231</v>
      </c>
      <c r="AG1099" t="n">
        <v>215.0950450913708</v>
      </c>
      <c r="AH1099" t="n">
        <v>43121.45196678492</v>
      </c>
      <c r="AI1099" t="n">
        <v>29160.23944973452</v>
      </c>
      <c r="AJ1099" t="n">
        <v>-54.46674506953812</v>
      </c>
      <c r="AK1099" t="n">
        <v>34.92381796012744</v>
      </c>
      <c r="AL1099" t="n">
        <v>619.601113744999</v>
      </c>
      <c r="AM1099" t="n">
        <v>0.2896716810380684</v>
      </c>
      <c r="AN1099" t="n">
        <v>-16.43050367455859</v>
      </c>
      <c r="AO1099" t="n">
        <v>1008.710136071042</v>
      </c>
      <c r="AP1099" t="n">
        <v>978090.295751037</v>
      </c>
      <c r="AQ1099" t="n">
        <v>0.2505546612246177</v>
      </c>
      <c r="AR1099" t="n">
        <v>0.2364803272228758</v>
      </c>
      <c r="AS1099" t="n">
        <v>0.0731761027871249</v>
      </c>
      <c r="AT1099" t="n">
        <v>0.2523479517246047</v>
      </c>
      <c r="AU1099" t="n">
        <v>0.1874409570407768</v>
      </c>
      <c r="AV1099" t="n">
        <v>6.398834171552109</v>
      </c>
      <c r="AW1099" t="n">
        <v>72.04085285049142</v>
      </c>
      <c r="AX1099" t="n">
        <v>2639.491666774296</v>
      </c>
      <c r="AY1099" t="n">
        <v>174995.1803190566</v>
      </c>
      <c r="AZ1099" t="n">
        <v>191476.4916182907</v>
      </c>
      <c r="BA1099" t="n">
        <v>27636.23323807417</v>
      </c>
      <c r="BB1099" t="n">
        <v>8987.36904027184</v>
      </c>
      <c r="BC1099" t="n">
        <v>36623.60227834601</v>
      </c>
      <c r="BD1099" t="n">
        <v>0.2896716810380692</v>
      </c>
      <c r="BE1099" t="n">
        <v>1.52655665885959e-16</v>
      </c>
      <c r="BF1099" t="n">
        <v>4.996003610813204e-15</v>
      </c>
      <c r="BG1099" t="n">
        <v>16.43050367455859</v>
      </c>
      <c r="BH1099" t="n">
        <v>1025.482908734702</v>
      </c>
      <c r="BI1099" t="n">
        <v>16.77277266366013</v>
      </c>
      <c r="BJ1099" t="n">
        <v>6459.187344683879</v>
      </c>
      <c r="BK1099" t="n">
        <v>-465.9277790973547</v>
      </c>
      <c r="BL1099" t="n">
        <v>2961.355610665998</v>
      </c>
      <c r="BM1099" t="n">
        <v>42366.49917964512</v>
      </c>
      <c r="BN1099" t="n">
        <v>53059.00484740127</v>
      </c>
      <c r="BO1099" t="n">
        <v>13143.2943700111</v>
      </c>
      <c r="BP1099" t="n">
        <v>0.03020563378091888</v>
      </c>
      <c r="BQ1099" t="n">
        <v>3.108624468950438e-15</v>
      </c>
      <c r="BR1099" t="n">
        <v>149.7435669158579</v>
      </c>
      <c r="BS1099" t="n">
        <v>654.4816586336866</v>
      </c>
      <c r="BT1099" t="n">
        <v>372.7035758707452</v>
      </c>
      <c r="BU1099" t="n">
        <v>7982.108480314248</v>
      </c>
      <c r="BV1099" t="n">
        <v>29810.15546055</v>
      </c>
      <c r="BW1099" t="n">
        <v>2177.94666666</v>
      </c>
      <c r="BX1099" t="n">
        <v>51.47438681</v>
      </c>
      <c r="BY1099" t="inlineStr">
        <is>
          <t>2022-05-11 18:17:00</t>
        </is>
      </c>
      <c r="BZ1099" t="inlineStr">
        <is>
          <t>2022-05-11 18:14:00</t>
        </is>
      </c>
      <c r="CA1099" t="inlineStr">
        <is>
          <t>2022-05-11 18:19:00</t>
        </is>
      </c>
    </row>
    <row r="1100">
      <c r="A1100" t="n">
        <v>1097</v>
      </c>
      <c r="B1100" t="n">
        <v>209</v>
      </c>
      <c r="C1100" t="n">
        <v>82</v>
      </c>
      <c r="D1100" t="n">
        <v>763.9208625152054</v>
      </c>
      <c r="E1100" t="n">
        <v>8.210113117842285</v>
      </c>
      <c r="F1100" t="n">
        <v>106.2144827158946</v>
      </c>
      <c r="G1100" t="n">
        <v>1387.220494598021</v>
      </c>
      <c r="H1100" t="n">
        <v>246821.5509499965</v>
      </c>
      <c r="I1100" t="n">
        <v>183754.4916188342</v>
      </c>
      <c r="J1100" t="n">
        <v>17976.83923162124</v>
      </c>
      <c r="K1100" t="n">
        <v>3812.95600180423</v>
      </c>
      <c r="L1100" t="n">
        <v>-2885.251114110525</v>
      </c>
      <c r="M1100" t="n">
        <v>0.2896716810380692</v>
      </c>
      <c r="N1100" t="n">
        <v>4.996003610813204e-15</v>
      </c>
      <c r="O1100" t="n">
        <v>1025.482908734702</v>
      </c>
      <c r="P1100" t="n">
        <v>1.52655665885959e-16</v>
      </c>
      <c r="Q1100" t="n">
        <v>16.26955016226309</v>
      </c>
      <c r="R1100" t="n">
        <v>16.77277266366013</v>
      </c>
      <c r="S1100" t="n">
        <v>126.5699698628153</v>
      </c>
      <c r="T1100" t="n">
        <v>1575.47961339989</v>
      </c>
      <c r="U1100" t="n">
        <v>38484.19221914699</v>
      </c>
      <c r="V1100" t="n">
        <v>492</v>
      </c>
      <c r="W1100" t="n">
        <v>1057</v>
      </c>
      <c r="X1100" t="n">
        <v>623.6666666666666</v>
      </c>
      <c r="Y1100" t="n">
        <v>14</v>
      </c>
      <c r="Z1100" t="n">
        <v>0.6371581595497102</v>
      </c>
      <c r="AA1100" t="n">
        <v>6.024103311126582</v>
      </c>
      <c r="AB1100" t="n">
        <v>193.4353517237674</v>
      </c>
      <c r="AC1100" t="n">
        <v>2734.369823383312</v>
      </c>
      <c r="AD1100" t="n">
        <v>4947.100607146394</v>
      </c>
      <c r="AE1100" t="n">
        <v>1.290010637080451</v>
      </c>
      <c r="AF1100" t="n">
        <v>17.22350239693243</v>
      </c>
      <c r="AG1100" t="n">
        <v>215.0952977467048</v>
      </c>
      <c r="AH1100" t="n">
        <v>43121.45196678492</v>
      </c>
      <c r="AI1100" t="n">
        <v>29160.24008008083</v>
      </c>
      <c r="AJ1100" t="n">
        <v>-50.69936793400122</v>
      </c>
      <c r="AK1100" t="n">
        <v>57.12480902605925</v>
      </c>
      <c r="AL1100" t="n">
        <v>653.0106660467827</v>
      </c>
      <c r="AM1100" t="n">
        <v>0.2896716810380684</v>
      </c>
      <c r="AN1100" t="n">
        <v>-16.26955016226309</v>
      </c>
      <c r="AO1100" t="n">
        <v>1008.710136071042</v>
      </c>
      <c r="AP1100" t="n">
        <v>977696.5250157331</v>
      </c>
      <c r="AQ1100" t="n">
        <v>0.2503279311416607</v>
      </c>
      <c r="AR1100" t="n">
        <v>0.2365755705115169</v>
      </c>
      <c r="AS1100" t="n">
        <v>0.07306453515328329</v>
      </c>
      <c r="AT1100" t="n">
        <v>0.2524521102762687</v>
      </c>
      <c r="AU1100" t="n">
        <v>0.1875798529172703</v>
      </c>
      <c r="AV1100" t="n">
        <v>6.399896866728461</v>
      </c>
      <c r="AW1100" t="n">
        <v>72.04640621104052</v>
      </c>
      <c r="AX1100" t="n">
        <v>2639.988408299228</v>
      </c>
      <c r="AY1100" t="n">
        <v>175009.9461334923</v>
      </c>
      <c r="AZ1100" t="n">
        <v>191489.0409013274</v>
      </c>
      <c r="BA1100" t="n">
        <v>27636.23323807417</v>
      </c>
      <c r="BB1100" t="n">
        <v>8634.667584942508</v>
      </c>
      <c r="BC1100" t="n">
        <v>36270.90082301668</v>
      </c>
      <c r="BD1100" t="n">
        <v>0.2896716810380692</v>
      </c>
      <c r="BE1100" t="n">
        <v>1.52655665885959e-16</v>
      </c>
      <c r="BF1100" t="n">
        <v>4.996003610813204e-15</v>
      </c>
      <c r="BG1100" t="n">
        <v>16.26955016226309</v>
      </c>
      <c r="BH1100" t="n">
        <v>1025.482908734702</v>
      </c>
      <c r="BI1100" t="n">
        <v>16.77277266366013</v>
      </c>
      <c r="BJ1100" t="n">
        <v>6459.187344683879</v>
      </c>
      <c r="BK1100" t="n">
        <v>-465.9277790973547</v>
      </c>
      <c r="BL1100" t="n">
        <v>2961.355610665998</v>
      </c>
      <c r="BM1100" t="n">
        <v>42015.95101405391</v>
      </c>
      <c r="BN1100" t="n">
        <v>53059.00484740127</v>
      </c>
      <c r="BO1100" t="n">
        <v>13143.2943700111</v>
      </c>
      <c r="BP1100" t="n">
        <v>0.03020563378091888</v>
      </c>
      <c r="BQ1100" t="n">
        <v>3.108624468950438e-15</v>
      </c>
      <c r="BR1100" t="n">
        <v>149.7435669158579</v>
      </c>
      <c r="BS1100" t="n">
        <v>654.4816586336866</v>
      </c>
      <c r="BT1100" t="n">
        <v>372.7035758707452</v>
      </c>
      <c r="BU1100" t="n">
        <v>7982.108480314248</v>
      </c>
      <c r="BV1100" t="n">
        <v>29810.15546055</v>
      </c>
      <c r="BW1100" t="n">
        <v>2179.795</v>
      </c>
      <c r="BX1100" t="n">
        <v>51.47438681</v>
      </c>
      <c r="BY1100" t="inlineStr">
        <is>
          <t>2022-05-11 18:17:00</t>
        </is>
      </c>
      <c r="BZ1100" t="inlineStr">
        <is>
          <t>2022-05-11 18:18:00</t>
        </is>
      </c>
      <c r="CA1100" t="inlineStr">
        <is>
          <t>2022-05-11 18:19:00</t>
        </is>
      </c>
    </row>
    <row r="1101">
      <c r="A1101" t="n">
        <v>1098</v>
      </c>
      <c r="B1101" t="n">
        <v>209</v>
      </c>
      <c r="C1101" t="n">
        <v>82</v>
      </c>
      <c r="D1101" t="n">
        <v>763.9208625152054</v>
      </c>
      <c r="E1101" t="n">
        <v>8.210113117842285</v>
      </c>
      <c r="F1101" t="n">
        <v>106.2214538207979</v>
      </c>
      <c r="G1101" t="n">
        <v>1386.942513709559</v>
      </c>
      <c r="H1101" t="n">
        <v>246821.5509499965</v>
      </c>
      <c r="I1101" t="n">
        <v>183754.4916188342</v>
      </c>
      <c r="J1101" t="n">
        <v>17976.83923162124</v>
      </c>
      <c r="K1101" t="n">
        <v>3812.95600180423</v>
      </c>
      <c r="L1101" t="n">
        <v>-2885.251114110525</v>
      </c>
      <c r="M1101" t="n">
        <v>0.8497955317678022</v>
      </c>
      <c r="N1101" t="n">
        <v>4.996003610813204e-15</v>
      </c>
      <c r="O1101" t="n">
        <v>1025.482908734702</v>
      </c>
      <c r="P1101" t="n">
        <v>1.52655665885959e-16</v>
      </c>
      <c r="Q1101" t="n">
        <v>16.26955016226309</v>
      </c>
      <c r="R1101" t="n">
        <v>16.77277266366013</v>
      </c>
      <c r="S1101" t="n">
        <v>127.1300937135451</v>
      </c>
      <c r="T1101" t="n">
        <v>1575.486185348036</v>
      </c>
      <c r="U1101" t="n">
        <v>38484.4705226023</v>
      </c>
      <c r="V1101" t="n">
        <v>492.6666666666667</v>
      </c>
      <c r="W1101" t="n">
        <v>1057</v>
      </c>
      <c r="X1101" t="n">
        <v>624</v>
      </c>
      <c r="Y1101" t="n">
        <v>14</v>
      </c>
      <c r="Z1101" t="n">
        <v>0.6372174487803899</v>
      </c>
      <c r="AA1101" t="n">
        <v>6.02450246788398</v>
      </c>
      <c r="AB1101" t="n">
        <v>193.4356742906072</v>
      </c>
      <c r="AC1101" t="n">
        <v>2734.369823383312</v>
      </c>
      <c r="AD1101" t="n">
        <v>4947.100607146394</v>
      </c>
      <c r="AE1101" t="n">
        <v>1.290033856671759</v>
      </c>
      <c r="AF1101" t="n">
        <v>17.22365871970249</v>
      </c>
      <c r="AG1101" t="n">
        <v>215.0954240743717</v>
      </c>
      <c r="AH1101" t="n">
        <v>43121.45196678492</v>
      </c>
      <c r="AI1101" t="n">
        <v>29160.24008008083</v>
      </c>
      <c r="AJ1101" t="n">
        <v>-52.54159088654174</v>
      </c>
      <c r="AK1101" t="n">
        <v>67.14865968996342</v>
      </c>
      <c r="AL1101" t="n">
        <v>653.0106660467827</v>
      </c>
      <c r="AM1101" t="n">
        <v>0.8497955317678013</v>
      </c>
      <c r="AN1101" t="n">
        <v>-16.26955016226309</v>
      </c>
      <c r="AO1101" t="n">
        <v>1008.710136071042</v>
      </c>
      <c r="AP1101" t="n">
        <v>977849.8796187447</v>
      </c>
      <c r="AQ1101" t="n">
        <v>0.250288672620181</v>
      </c>
      <c r="AR1101" t="n">
        <v>0.2367858285379982</v>
      </c>
      <c r="AS1101" t="n">
        <v>0.07300917750458254</v>
      </c>
      <c r="AT1101" t="n">
        <v>0.2524125817263668</v>
      </c>
      <c r="AU1101" t="n">
        <v>0.1875037396108715</v>
      </c>
      <c r="AV1101" t="n">
        <v>6.400357859245685</v>
      </c>
      <c r="AW1101" t="n">
        <v>72.04516183162637</v>
      </c>
      <c r="AX1101" t="n">
        <v>2640.14664360736</v>
      </c>
      <c r="AY1101" t="n">
        <v>175021.3146143731</v>
      </c>
      <c r="AZ1101" t="n">
        <v>191506.1888013114</v>
      </c>
      <c r="BA1101" t="n">
        <v>27636.23323807417</v>
      </c>
      <c r="BB1101" t="n">
        <v>8634.667584942508</v>
      </c>
      <c r="BC1101" t="n">
        <v>36270.90082301668</v>
      </c>
      <c r="BD1101" t="n">
        <v>0.8497955317678022</v>
      </c>
      <c r="BE1101" t="n">
        <v>1.52655665885959e-16</v>
      </c>
      <c r="BF1101" t="n">
        <v>4.996003610813204e-15</v>
      </c>
      <c r="BG1101" t="n">
        <v>16.26955016226309</v>
      </c>
      <c r="BH1101" t="n">
        <v>1025.482908734702</v>
      </c>
      <c r="BI1101" t="n">
        <v>16.77277266366013</v>
      </c>
      <c r="BJ1101" t="n">
        <v>23161.90973567004</v>
      </c>
      <c r="BK1101" t="n">
        <v>-465.9277790973547</v>
      </c>
      <c r="BL1101" t="n">
        <v>2961.355610665998</v>
      </c>
      <c r="BM1101" t="n">
        <v>42015.95101405391</v>
      </c>
      <c r="BN1101" t="n">
        <v>53059.00484740127</v>
      </c>
      <c r="BO1101" t="n">
        <v>13143.2943700111</v>
      </c>
      <c r="BP1101" t="n">
        <v>0.04296402636443928</v>
      </c>
      <c r="BQ1101" t="n">
        <v>3.108624468950438e-15</v>
      </c>
      <c r="BR1101" t="n">
        <v>149.7435669158579</v>
      </c>
      <c r="BS1101" t="n">
        <v>1034.933034164527</v>
      </c>
      <c r="BT1101" t="n">
        <v>372.7035758707452</v>
      </c>
      <c r="BU1101" t="n">
        <v>7982.108480314248</v>
      </c>
      <c r="BV1101" t="n">
        <v>29819.695</v>
      </c>
      <c r="BW1101" t="n">
        <v>2179.795</v>
      </c>
      <c r="BX1101" t="n">
        <v>51.47438681</v>
      </c>
      <c r="BY1101" t="inlineStr">
        <is>
          <t>2022-05-11 18:18:00</t>
        </is>
      </c>
      <c r="BZ1101" t="inlineStr">
        <is>
          <t>2022-05-11 18:18:00</t>
        </is>
      </c>
      <c r="CA1101" t="inlineStr">
        <is>
          <t>2022-05-11 18:19:00</t>
        </is>
      </c>
    </row>
    <row r="1102">
      <c r="A1102" t="n">
        <v>1099</v>
      </c>
      <c r="B1102" t="n">
        <v>209</v>
      </c>
      <c r="C1102" t="n">
        <v>82</v>
      </c>
      <c r="D1102" t="n">
        <v>763.9208625152054</v>
      </c>
      <c r="E1102" t="n">
        <v>8.210113117842285</v>
      </c>
      <c r="F1102" t="n">
        <v>106.2214538207979</v>
      </c>
      <c r="G1102" t="n">
        <v>1386.942513709559</v>
      </c>
      <c r="H1102" t="n">
        <v>246821.5509499965</v>
      </c>
      <c r="I1102" t="n">
        <v>183754.4916188342</v>
      </c>
      <c r="J1102" t="n">
        <v>17976.83923162124</v>
      </c>
      <c r="K1102" t="n">
        <v>3812.95600180423</v>
      </c>
      <c r="L1102" t="n">
        <v>-2885.251114110525</v>
      </c>
      <c r="M1102" t="n">
        <v>1.129857457132669</v>
      </c>
      <c r="N1102" t="n">
        <v>4.996003610813204e-15</v>
      </c>
      <c r="O1102" t="n">
        <v>1025.482908734702</v>
      </c>
      <c r="P1102" t="n">
        <v>1.52655665885959e-16</v>
      </c>
      <c r="Q1102" t="n">
        <v>16.68994524818325</v>
      </c>
      <c r="R1102" t="n">
        <v>16.77277266366013</v>
      </c>
      <c r="S1102" t="n">
        <v>127.4101556389099</v>
      </c>
      <c r="T1102" t="n">
        <v>1575.906580433956</v>
      </c>
      <c r="U1102" t="n">
        <v>38484.4705226023</v>
      </c>
      <c r="V1102" t="n">
        <v>493</v>
      </c>
      <c r="W1102" t="n">
        <v>1057.666666666667</v>
      </c>
      <c r="X1102" t="n">
        <v>624</v>
      </c>
      <c r="Y1102" t="n">
        <v>14</v>
      </c>
      <c r="Z1102" t="n">
        <v>0.6372470933957296</v>
      </c>
      <c r="AA1102" t="n">
        <v>6.02450246788398</v>
      </c>
      <c r="AB1102" t="n">
        <v>193.4356742906072</v>
      </c>
      <c r="AC1102" t="n">
        <v>2734.369900590415</v>
      </c>
      <c r="AD1102" t="n">
        <v>4947.100607146394</v>
      </c>
      <c r="AE1102" t="n">
        <v>1.290045466467413</v>
      </c>
      <c r="AF1102" t="n">
        <v>17.22365871970249</v>
      </c>
      <c r="AG1102" t="n">
        <v>215.0954240743717</v>
      </c>
      <c r="AH1102" t="n">
        <v>43121.45199702173</v>
      </c>
      <c r="AI1102" t="n">
        <v>29160.24008008083</v>
      </c>
      <c r="AJ1102" t="n">
        <v>-53.462702362812</v>
      </c>
      <c r="AK1102" t="n">
        <v>67.14865968996342</v>
      </c>
      <c r="AL1102" t="n">
        <v>441.1482836610423</v>
      </c>
      <c r="AM1102" t="n">
        <v>1.129857457132668</v>
      </c>
      <c r="AN1102" t="n">
        <v>-16.68994524818325</v>
      </c>
      <c r="AO1102" t="n">
        <v>1008.710136071042</v>
      </c>
      <c r="AP1102" t="n">
        <v>977950.6729282023</v>
      </c>
      <c r="AQ1102" t="n">
        <v>0.2503429629599836</v>
      </c>
      <c r="AR1102" t="n">
        <v>0.2367614240072261</v>
      </c>
      <c r="AS1102" t="n">
        <v>0.07300165275223543</v>
      </c>
      <c r="AT1102" t="n">
        <v>0.2524369808151979</v>
      </c>
      <c r="AU1102" t="n">
        <v>0.1874569794653568</v>
      </c>
      <c r="AV1102" t="n">
        <v>6.4004072174634</v>
      </c>
      <c r="AW1102" t="n">
        <v>72.04734151003372</v>
      </c>
      <c r="AX1102" t="n">
        <v>2640.219558325957</v>
      </c>
      <c r="AY1102" t="n">
        <v>175024.0087732639</v>
      </c>
      <c r="AZ1102" t="n">
        <v>191513.0778614182</v>
      </c>
      <c r="BA1102" t="n">
        <v>28552.6083443875</v>
      </c>
      <c r="BB1102" t="n">
        <v>8634.667584942508</v>
      </c>
      <c r="BC1102" t="n">
        <v>37187.27592933</v>
      </c>
      <c r="BD1102" t="n">
        <v>1.129857457132669</v>
      </c>
      <c r="BE1102" t="n">
        <v>1.52655665885959e-16</v>
      </c>
      <c r="BF1102" t="n">
        <v>4.996003610813204e-15</v>
      </c>
      <c r="BG1102" t="n">
        <v>16.68994524818325</v>
      </c>
      <c r="BH1102" t="n">
        <v>1025.482908734702</v>
      </c>
      <c r="BI1102" t="n">
        <v>16.77277266366013</v>
      </c>
      <c r="BJ1102" t="n">
        <v>31513.27093116312</v>
      </c>
      <c r="BK1102" t="n">
        <v>-465.9277790973547</v>
      </c>
      <c r="BL1102" t="n">
        <v>2961.355610665998</v>
      </c>
      <c r="BM1102" t="n">
        <v>42932.32612036724</v>
      </c>
      <c r="BN1102" t="n">
        <v>53059.00484740127</v>
      </c>
      <c r="BO1102" t="n">
        <v>13143.2943700111</v>
      </c>
      <c r="BP1102" t="n">
        <v>0.04934322265619948</v>
      </c>
      <c r="BQ1102" t="n">
        <v>3.108624468950438e-15</v>
      </c>
      <c r="BR1102" t="n">
        <v>149.7435669158579</v>
      </c>
      <c r="BS1102" t="n">
        <v>1225.158721929947</v>
      </c>
      <c r="BT1102" t="n">
        <v>372.7035758707452</v>
      </c>
      <c r="BU1102" t="n">
        <v>7982.108480314248</v>
      </c>
      <c r="BV1102" t="n">
        <v>29819.695</v>
      </c>
      <c r="BW1102" t="n">
        <v>2179.795</v>
      </c>
      <c r="BX1102" t="n">
        <v>51.78943626</v>
      </c>
      <c r="BY1102" t="inlineStr">
        <is>
          <t>2022-05-11 18:18:00</t>
        </is>
      </c>
      <c r="BZ1102" t="inlineStr">
        <is>
          <t>2022-05-11 18:18:00</t>
        </is>
      </c>
      <c r="CA1102" t="inlineStr">
        <is>
          <t>2022-05-11 18:20:00</t>
        </is>
      </c>
    </row>
    <row r="1103">
      <c r="A1103" t="n">
        <v>1100</v>
      </c>
      <c r="B1103" t="n">
        <v>209</v>
      </c>
      <c r="C1103" t="n">
        <v>82</v>
      </c>
      <c r="D1103" t="n">
        <v>763.9208625152054</v>
      </c>
      <c r="E1103" t="n">
        <v>8.210113117842285</v>
      </c>
      <c r="F1103" t="n">
        <v>106.2214538207979</v>
      </c>
      <c r="G1103" t="n">
        <v>1386.942513709559</v>
      </c>
      <c r="H1103" t="n">
        <v>246821.5509499965</v>
      </c>
      <c r="I1103" t="n">
        <v>183754.4916188342</v>
      </c>
      <c r="J1103" t="n">
        <v>17976.83923162124</v>
      </c>
      <c r="K1103" t="n">
        <v>3812.95600180423</v>
      </c>
      <c r="L1103" t="n">
        <v>-2885.251114110525</v>
      </c>
      <c r="M1103" t="n">
        <v>1.129857457132669</v>
      </c>
      <c r="N1103" t="n">
        <v>4.996003610813204e-15</v>
      </c>
      <c r="O1103" t="n">
        <v>1025.482908734702</v>
      </c>
      <c r="P1103" t="n">
        <v>1.52655665885959e-16</v>
      </c>
      <c r="Q1103" t="n">
        <v>16.90014279114332</v>
      </c>
      <c r="R1103" t="n">
        <v>16.77277266366013</v>
      </c>
      <c r="S1103" t="n">
        <v>127.4101556389099</v>
      </c>
      <c r="T1103" t="n">
        <v>1576.116777976916</v>
      </c>
      <c r="U1103" t="n">
        <v>38484.4705226023</v>
      </c>
      <c r="V1103" t="n">
        <v>493</v>
      </c>
      <c r="W1103" t="n">
        <v>1058</v>
      </c>
      <c r="X1103" t="n">
        <v>624</v>
      </c>
      <c r="Y1103" t="n">
        <v>14</v>
      </c>
      <c r="Z1103" t="n">
        <v>0.6372470933957296</v>
      </c>
      <c r="AA1103" t="n">
        <v>6.02450246788398</v>
      </c>
      <c r="AB1103" t="n">
        <v>193.4356742906072</v>
      </c>
      <c r="AC1103" t="n">
        <v>2734.369939193967</v>
      </c>
      <c r="AD1103" t="n">
        <v>4947.100607146394</v>
      </c>
      <c r="AE1103" t="n">
        <v>1.290045466467413</v>
      </c>
      <c r="AF1103" t="n">
        <v>17.22365871970249</v>
      </c>
      <c r="AG1103" t="n">
        <v>215.0954240743717</v>
      </c>
      <c r="AH1103" t="n">
        <v>43121.45201214014</v>
      </c>
      <c r="AI1103" t="n">
        <v>29160.24008008083</v>
      </c>
      <c r="AJ1103" t="n">
        <v>-85.78003910189655</v>
      </c>
      <c r="AK1103" t="n">
        <v>116.6386528542944</v>
      </c>
      <c r="AL1103" t="n">
        <v>335.2170924681721</v>
      </c>
      <c r="AM1103" t="n">
        <v>1.129857457132668</v>
      </c>
      <c r="AN1103" t="n">
        <v>-16.90014279114332</v>
      </c>
      <c r="AO1103" t="n">
        <v>1008.710136071042</v>
      </c>
      <c r="AP1103" t="n">
        <v>978369.8698666967</v>
      </c>
      <c r="AQ1103" t="n">
        <v>0.2502356998411176</v>
      </c>
      <c r="AR1103" t="n">
        <v>0.2366599800981748</v>
      </c>
      <c r="AS1103" t="n">
        <v>0.07341698995680655</v>
      </c>
      <c r="AT1103" t="n">
        <v>0.2522783648106683</v>
      </c>
      <c r="AU1103" t="n">
        <v>0.1874089652932326</v>
      </c>
      <c r="AV1103" t="n">
        <v>6.3971922234824</v>
      </c>
      <c r="AW1103" t="n">
        <v>72.01102666343891</v>
      </c>
      <c r="AX1103" t="n">
        <v>2638.074411058029</v>
      </c>
      <c r="AY1103" t="n">
        <v>174942.3892988037</v>
      </c>
      <c r="AZ1103" t="n">
        <v>191415.197096431</v>
      </c>
      <c r="BA1103" t="n">
        <v>29010.79589754416</v>
      </c>
      <c r="BB1103" t="n">
        <v>8634.667584942508</v>
      </c>
      <c r="BC1103" t="n">
        <v>37645.46348248667</v>
      </c>
      <c r="BD1103" t="n">
        <v>1.129857457132669</v>
      </c>
      <c r="BE1103" t="n">
        <v>1.52655665885959e-16</v>
      </c>
      <c r="BF1103" t="n">
        <v>4.996003610813204e-15</v>
      </c>
      <c r="BG1103" t="n">
        <v>16.90014279114332</v>
      </c>
      <c r="BH1103" t="n">
        <v>1025.482908734702</v>
      </c>
      <c r="BI1103" t="n">
        <v>16.77277266366013</v>
      </c>
      <c r="BJ1103" t="n">
        <v>31513.27093116312</v>
      </c>
      <c r="BK1103" t="n">
        <v>-465.9277790973547</v>
      </c>
      <c r="BL1103" t="n">
        <v>2961.355610665998</v>
      </c>
      <c r="BM1103" t="n">
        <v>43390.51367352391</v>
      </c>
      <c r="BN1103" t="n">
        <v>53059.00484740127</v>
      </c>
      <c r="BO1103" t="n">
        <v>13143.2943700111</v>
      </c>
      <c r="BP1103" t="n">
        <v>0.04934322265619948</v>
      </c>
      <c r="BQ1103" t="n">
        <v>3.108624468950438e-15</v>
      </c>
      <c r="BR1103" t="n">
        <v>149.7435669158579</v>
      </c>
      <c r="BS1103" t="n">
        <v>1225.158721929947</v>
      </c>
      <c r="BT1103" t="n">
        <v>372.7035758707452</v>
      </c>
      <c r="BU1103" t="n">
        <v>7982.108480314248</v>
      </c>
      <c r="BV1103" t="n">
        <v>29862.59953172</v>
      </c>
      <c r="BW1103" t="n">
        <v>2184.18756583</v>
      </c>
      <c r="BX1103" t="n">
        <v>51.78943626</v>
      </c>
      <c r="BY1103" t="inlineStr">
        <is>
          <t>2022-05-11 18:20:00</t>
        </is>
      </c>
      <c r="BZ1103" t="inlineStr">
        <is>
          <t>2022-05-11 18:20:00</t>
        </is>
      </c>
      <c r="CA1103" t="inlineStr">
        <is>
          <t>2022-05-11 18:20:00</t>
        </is>
      </c>
    </row>
    <row r="1104">
      <c r="A1104" t="n">
        <v>1101</v>
      </c>
      <c r="B1104" t="n">
        <v>209</v>
      </c>
      <c r="C1104" t="n">
        <v>82</v>
      </c>
      <c r="D1104" t="n">
        <v>763.9208625152054</v>
      </c>
      <c r="E1104" t="n">
        <v>8.210113117842285</v>
      </c>
      <c r="F1104" t="n">
        <v>106.2214538207979</v>
      </c>
      <c r="G1104" t="n">
        <v>1386.942513709559</v>
      </c>
      <c r="H1104" t="n">
        <v>246821.5509499965</v>
      </c>
      <c r="I1104" t="n">
        <v>183754.4916188342</v>
      </c>
      <c r="J1104" t="n">
        <v>17976.83923162124</v>
      </c>
      <c r="K1104" t="n">
        <v>3812.95600180423</v>
      </c>
      <c r="L1104" t="n">
        <v>-2885.251114110525</v>
      </c>
      <c r="M1104" t="n">
        <v>1.129857457132669</v>
      </c>
      <c r="N1104" t="n">
        <v>4.996003610813204e-15</v>
      </c>
      <c r="O1104" t="n">
        <v>1025.482908734702</v>
      </c>
      <c r="P1104" t="n">
        <v>1.52655665885959e-16</v>
      </c>
      <c r="Q1104" t="n">
        <v>16.90014279114332</v>
      </c>
      <c r="R1104" t="n">
        <v>16.77277266366013</v>
      </c>
      <c r="S1104" t="n">
        <v>127.4101556389099</v>
      </c>
      <c r="T1104" t="n">
        <v>1576.116777976916</v>
      </c>
      <c r="U1104" t="n">
        <v>38484.4705226023</v>
      </c>
      <c r="V1104" t="n">
        <v>493</v>
      </c>
      <c r="W1104" t="n">
        <v>1058</v>
      </c>
      <c r="X1104" t="n">
        <v>624</v>
      </c>
      <c r="Y1104" t="n">
        <v>14</v>
      </c>
      <c r="Z1104" t="n">
        <v>0.6372470933957296</v>
      </c>
      <c r="AA1104" t="n">
        <v>6.02450246788398</v>
      </c>
      <c r="AB1104" t="n">
        <v>193.4356742906072</v>
      </c>
      <c r="AC1104" t="n">
        <v>2734.369939193967</v>
      </c>
      <c r="AD1104" t="n">
        <v>4947.100607146394</v>
      </c>
      <c r="AE1104" t="n">
        <v>1.290045466467413</v>
      </c>
      <c r="AF1104" t="n">
        <v>17.22365871970249</v>
      </c>
      <c r="AG1104" t="n">
        <v>215.0954240743717</v>
      </c>
      <c r="AH1104" t="n">
        <v>43121.45201214014</v>
      </c>
      <c r="AI1104" t="n">
        <v>29160.24008008083</v>
      </c>
      <c r="AJ1104" t="n">
        <v>-169.3915503886939</v>
      </c>
      <c r="AK1104" t="n">
        <v>206.3076229681664</v>
      </c>
      <c r="AL1104" t="n">
        <v>226.2335343164503</v>
      </c>
      <c r="AM1104" t="n">
        <v>1.129857457132668</v>
      </c>
      <c r="AN1104" t="n">
        <v>-16.90014279114332</v>
      </c>
      <c r="AO1104" t="n">
        <v>1008.710136071042</v>
      </c>
      <c r="AP1104" t="n">
        <v>979137.7137824278</v>
      </c>
      <c r="AQ1104" t="n">
        <v>0.2503992203518832</v>
      </c>
      <c r="AR1104" t="n">
        <v>0.2369509164992968</v>
      </c>
      <c r="AS1104" t="n">
        <v>0.07335941604431588</v>
      </c>
      <c r="AT1104" t="n">
        <v>0.2520805270553007</v>
      </c>
      <c r="AU1104" t="n">
        <v>0.1872099200492034</v>
      </c>
      <c r="AV1104" t="n">
        <v>6.397994243251055</v>
      </c>
      <c r="AW1104" t="n">
        <v>72.01289657886204</v>
      </c>
      <c r="AX1104" t="n">
        <v>2638.548424101125</v>
      </c>
      <c r="AY1104" t="n">
        <v>174975.3650802529</v>
      </c>
      <c r="AZ1104" t="n">
        <v>191459.4125125992</v>
      </c>
      <c r="BA1104" t="n">
        <v>29010.79589754416</v>
      </c>
      <c r="BB1104" t="n">
        <v>8634.667584942508</v>
      </c>
      <c r="BC1104" t="n">
        <v>37645.46348248667</v>
      </c>
      <c r="BD1104" t="n">
        <v>1.129857457132669</v>
      </c>
      <c r="BE1104" t="n">
        <v>1.52655665885959e-16</v>
      </c>
      <c r="BF1104" t="n">
        <v>4.996003610813204e-15</v>
      </c>
      <c r="BG1104" t="n">
        <v>16.90014279114332</v>
      </c>
      <c r="BH1104" t="n">
        <v>1025.482908734702</v>
      </c>
      <c r="BI1104" t="n">
        <v>16.77277266366013</v>
      </c>
      <c r="BJ1104" t="n">
        <v>31513.27093116312</v>
      </c>
      <c r="BK1104" t="n">
        <v>-465.9277790973547</v>
      </c>
      <c r="BL1104" t="n">
        <v>2961.355610665998</v>
      </c>
      <c r="BM1104" t="n">
        <v>43390.51367352391</v>
      </c>
      <c r="BN1104" t="n">
        <v>53059.00484740127</v>
      </c>
      <c r="BO1104" t="n">
        <v>13143.2943700111</v>
      </c>
      <c r="BP1104" t="n">
        <v>0.04934322265619948</v>
      </c>
      <c r="BQ1104" t="n">
        <v>3.108624468950438e-15</v>
      </c>
      <c r="BR1104" t="n">
        <v>149.7435669158579</v>
      </c>
      <c r="BS1104" t="n">
        <v>1225.158721929947</v>
      </c>
      <c r="BT1104" t="n">
        <v>372.7035758707452</v>
      </c>
      <c r="BU1104" t="n">
        <v>7982.108480314248</v>
      </c>
      <c r="BV1104" t="n">
        <v>29952.15000000001</v>
      </c>
      <c r="BW1104" t="n">
        <v>2189.95</v>
      </c>
      <c r="BX1104" t="n">
        <v>51.9515</v>
      </c>
      <c r="BY1104" t="inlineStr">
        <is>
          <t>2022-05-11 18:21:00</t>
        </is>
      </c>
      <c r="BZ1104" t="inlineStr">
        <is>
          <t>2022-05-11 18:21:00</t>
        </is>
      </c>
      <c r="CA1104" t="inlineStr">
        <is>
          <t>2022-05-11 18:21:00</t>
        </is>
      </c>
    </row>
    <row r="1105">
      <c r="A1105" t="n">
        <v>1102</v>
      </c>
      <c r="B1105" t="n">
        <v>209.3333333333333</v>
      </c>
      <c r="C1105" t="n">
        <v>82</v>
      </c>
      <c r="D1105" t="n">
        <v>763.9208625152054</v>
      </c>
      <c r="E1105" t="n">
        <v>8.210113117842285</v>
      </c>
      <c r="F1105" t="n">
        <v>106.2562091976325</v>
      </c>
      <c r="G1105" t="n">
        <v>1386.950197097341</v>
      </c>
      <c r="H1105" t="n">
        <v>246748.3777965043</v>
      </c>
      <c r="I1105" t="n">
        <v>183754.4916188342</v>
      </c>
      <c r="J1105" t="n">
        <v>17975.1078240958</v>
      </c>
      <c r="K1105" t="n">
        <v>3812.95600180423</v>
      </c>
      <c r="L1105" t="n">
        <v>-2885.251114110525</v>
      </c>
      <c r="M1105" t="n">
        <v>1.129857457132669</v>
      </c>
      <c r="N1105" t="n">
        <v>4.996003610813204e-15</v>
      </c>
      <c r="O1105" t="n">
        <v>973.7485567710011</v>
      </c>
      <c r="P1105" t="n">
        <v>1.52655665885959e-16</v>
      </c>
      <c r="Q1105" t="n">
        <v>16.90014279114332</v>
      </c>
      <c r="R1105" t="n">
        <v>16.77277266366013</v>
      </c>
      <c r="S1105" t="n">
        <v>127.4101556389099</v>
      </c>
      <c r="T1105" t="n">
        <v>1576.371152050699</v>
      </c>
      <c r="U1105" t="n">
        <v>38536.20487456601</v>
      </c>
      <c r="V1105" t="n">
        <v>493.6666666666667</v>
      </c>
      <c r="W1105" t="n">
        <v>1058</v>
      </c>
      <c r="X1105" t="n">
        <v>625.3333333333334</v>
      </c>
      <c r="Y1105" t="n">
        <v>14</v>
      </c>
      <c r="Z1105" t="n">
        <v>0.6372470933957296</v>
      </c>
      <c r="AA1105" t="n">
        <v>6.025844389041814</v>
      </c>
      <c r="AB1105" t="n">
        <v>194.1323219266127</v>
      </c>
      <c r="AC1105" t="n">
        <v>2734.370582960837</v>
      </c>
      <c r="AD1105" t="n">
        <v>4947.100607146394</v>
      </c>
      <c r="AE1105" t="n">
        <v>1.290045466467413</v>
      </c>
      <c r="AF1105" t="n">
        <v>17.22418425967822</v>
      </c>
      <c r="AG1105" t="n">
        <v>215.3682539493461</v>
      </c>
      <c r="AH1105" t="n">
        <v>43121.45226426019</v>
      </c>
      <c r="AI1105" t="n">
        <v>29160.24008008083</v>
      </c>
      <c r="AJ1105" t="n">
        <v>-203.1179718473215</v>
      </c>
      <c r="AK1105" t="n">
        <v>238.7696097340196</v>
      </c>
      <c r="AL1105" t="n">
        <v>170.0103477151454</v>
      </c>
      <c r="AM1105" t="n">
        <v>1.129857457132668</v>
      </c>
      <c r="AN1105" t="n">
        <v>-16.90014279114332</v>
      </c>
      <c r="AO1105" t="n">
        <v>956.9757841073409</v>
      </c>
      <c r="AP1105" t="n">
        <v>980729.1865816489</v>
      </c>
      <c r="AQ1105" t="n">
        <v>0.2507425525691816</v>
      </c>
      <c r="AR1105" t="n">
        <v>0.2371905271889144</v>
      </c>
      <c r="AS1105" t="n">
        <v>0.07346956222657851</v>
      </c>
      <c r="AT1105" t="n">
        <v>0.2516714647907013</v>
      </c>
      <c r="AU1105" t="n">
        <v>0.1869258932246242</v>
      </c>
      <c r="AV1105" t="n">
        <v>6.397213765308902</v>
      </c>
      <c r="AW1105" t="n">
        <v>72.0011999488796</v>
      </c>
      <c r="AX1105" t="n">
        <v>2638.16546928804</v>
      </c>
      <c r="AY1105" t="n">
        <v>174981.5943936311</v>
      </c>
      <c r="AZ1105" t="n">
        <v>191469.5122938814</v>
      </c>
      <c r="BA1105" t="n">
        <v>29010.79589754416</v>
      </c>
      <c r="BB1105" t="n">
        <v>8634.667584942508</v>
      </c>
      <c r="BC1105" t="n">
        <v>37645.46348248667</v>
      </c>
      <c r="BD1105" t="n">
        <v>1.129857457132669</v>
      </c>
      <c r="BE1105" t="n">
        <v>1.52655665885959e-16</v>
      </c>
      <c r="BF1105" t="n">
        <v>4.996003610813204e-15</v>
      </c>
      <c r="BG1105" t="n">
        <v>16.90014279114332</v>
      </c>
      <c r="BH1105" t="n">
        <v>973.7485567710011</v>
      </c>
      <c r="BI1105" t="n">
        <v>16.77277266366013</v>
      </c>
      <c r="BJ1105" t="n">
        <v>31513.27093116312</v>
      </c>
      <c r="BK1105" t="n">
        <v>-465.9277790973547</v>
      </c>
      <c r="BL1105" t="n">
        <v>2961.355610665998</v>
      </c>
      <c r="BM1105" t="n">
        <v>43390.51367352391</v>
      </c>
      <c r="BN1105" t="n">
        <v>50371.32766135904</v>
      </c>
      <c r="BO1105" t="n">
        <v>13143.2943700111</v>
      </c>
      <c r="BP1105" t="n">
        <v>0.04934322265619948</v>
      </c>
      <c r="BQ1105" t="n">
        <v>3.108624468950438e-15</v>
      </c>
      <c r="BR1105" t="n">
        <v>109.9361967570937</v>
      </c>
      <c r="BS1105" t="n">
        <v>1225.158721929947</v>
      </c>
      <c r="BT1105" t="n">
        <v>372.7035758707452</v>
      </c>
      <c r="BU1105" t="n">
        <v>5914.055889511208</v>
      </c>
      <c r="BV1105" t="n">
        <v>29952.15000000001</v>
      </c>
      <c r="BW1105" t="n">
        <v>2189.95</v>
      </c>
      <c r="BX1105" t="n">
        <v>51.9515</v>
      </c>
      <c r="BY1105" t="inlineStr">
        <is>
          <t>2022-05-11 18:21:00</t>
        </is>
      </c>
      <c r="BZ1105" t="inlineStr">
        <is>
          <t>2022-05-11 18:21:00</t>
        </is>
      </c>
      <c r="CA1105" t="inlineStr">
        <is>
          <t>2022-05-11 18:21:00</t>
        </is>
      </c>
    </row>
    <row r="1106">
      <c r="A1106" t="n">
        <v>1103</v>
      </c>
      <c r="B1106" t="n">
        <v>210</v>
      </c>
      <c r="C1106" t="n">
        <v>82</v>
      </c>
      <c r="D1106" t="n">
        <v>763.9208625152054</v>
      </c>
      <c r="E1106" t="n">
        <v>8.210113117842285</v>
      </c>
      <c r="F1106" t="n">
        <v>106.2735868860497</v>
      </c>
      <c r="G1106" t="n">
        <v>1386.954038791232</v>
      </c>
      <c r="H1106" t="n">
        <v>246711.7912197581</v>
      </c>
      <c r="I1106" t="n">
        <v>183754.4916188342</v>
      </c>
      <c r="J1106" t="n">
        <v>17974.24212033308</v>
      </c>
      <c r="K1106" t="n">
        <v>3812.95600180423</v>
      </c>
      <c r="L1106" t="n">
        <v>-2885.251114110525</v>
      </c>
      <c r="M1106" t="n">
        <v>1.202418681660429</v>
      </c>
      <c r="N1106" t="n">
        <v>4.996003610813204e-15</v>
      </c>
      <c r="O1106" t="n">
        <v>947.8813807891505</v>
      </c>
      <c r="P1106" t="n">
        <v>1.52655665885959e-16</v>
      </c>
      <c r="Q1106" t="n">
        <v>16.90014279114332</v>
      </c>
      <c r="R1106" t="n">
        <v>16.77277266366013</v>
      </c>
      <c r="S1106" t="n">
        <v>127.4827168634377</v>
      </c>
      <c r="T1106" t="n">
        <v>1576.49833908759</v>
      </c>
      <c r="U1106" t="n">
        <v>38562.07205054785</v>
      </c>
      <c r="V1106" t="n">
        <v>494.6666666666667</v>
      </c>
      <c r="W1106" t="n">
        <v>1058</v>
      </c>
      <c r="X1106" t="n">
        <v>626</v>
      </c>
      <c r="Y1106" t="n">
        <v>14</v>
      </c>
      <c r="Z1106" t="n">
        <v>0.6372545481694569</v>
      </c>
      <c r="AA1106" t="n">
        <v>6.026515349620731</v>
      </c>
      <c r="AB1106" t="n">
        <v>194.4806457446154</v>
      </c>
      <c r="AC1106" t="n">
        <v>2734.370904844271</v>
      </c>
      <c r="AD1106" t="n">
        <v>4947.100607146394</v>
      </c>
      <c r="AE1106" t="n">
        <v>1.290048385999295</v>
      </c>
      <c r="AF1106" t="n">
        <v>17.22444702966608</v>
      </c>
      <c r="AG1106" t="n">
        <v>215.5046688868333</v>
      </c>
      <c r="AH1106" t="n">
        <v>43121.45239032021</v>
      </c>
      <c r="AI1106" t="n">
        <v>29160.24008008083</v>
      </c>
      <c r="AJ1106" t="n">
        <v>-203.1179718473215</v>
      </c>
      <c r="AK1106" t="n">
        <v>238.7696097340196</v>
      </c>
      <c r="AL1106" t="n">
        <v>169.1446439524234</v>
      </c>
      <c r="AM1106" t="n">
        <v>1.202418681660428</v>
      </c>
      <c r="AN1106" t="n">
        <v>-16.90014279114332</v>
      </c>
      <c r="AO1106" t="n">
        <v>931.1086081254904</v>
      </c>
      <c r="AP1106" t="n">
        <v>980734.1944029391</v>
      </c>
      <c r="AQ1106" t="n">
        <v>0.2507412722284937</v>
      </c>
      <c r="AR1106" t="n">
        <v>0.2373057276164319</v>
      </c>
      <c r="AS1106" t="n">
        <v>0.07346979758376697</v>
      </c>
      <c r="AT1106" t="n">
        <v>0.2515582638269829</v>
      </c>
      <c r="AU1106" t="n">
        <v>0.1869249387443246</v>
      </c>
      <c r="AV1106" t="n">
        <v>6.397246430904798</v>
      </c>
      <c r="AW1106" t="n">
        <v>72.00156760301586</v>
      </c>
      <c r="AX1106" t="n">
        <v>2638.178940347518</v>
      </c>
      <c r="AY1106" t="n">
        <v>174982.4878885589</v>
      </c>
      <c r="AZ1106" t="n">
        <v>191470.4899797841</v>
      </c>
      <c r="BA1106" t="n">
        <v>29010.79589754416</v>
      </c>
      <c r="BB1106" t="n">
        <v>8634.667584942508</v>
      </c>
      <c r="BC1106" t="n">
        <v>37645.46348248667</v>
      </c>
      <c r="BD1106" t="n">
        <v>1.202418681660429</v>
      </c>
      <c r="BE1106" t="n">
        <v>1.52655665885959e-16</v>
      </c>
      <c r="BF1106" t="n">
        <v>4.996003610813204e-15</v>
      </c>
      <c r="BG1106" t="n">
        <v>16.90014279114332</v>
      </c>
      <c r="BH1106" t="n">
        <v>947.8813807891505</v>
      </c>
      <c r="BI1106" t="n">
        <v>16.77277266366013</v>
      </c>
      <c r="BJ1106" t="n">
        <v>33686.63561240226</v>
      </c>
      <c r="BK1106" t="n">
        <v>-465.9277790973547</v>
      </c>
      <c r="BL1106" t="n">
        <v>2961.355610665998</v>
      </c>
      <c r="BM1106" t="n">
        <v>43390.51367352391</v>
      </c>
      <c r="BN1106" t="n">
        <v>49027.48906833793</v>
      </c>
      <c r="BO1106" t="n">
        <v>13143.2943700111</v>
      </c>
      <c r="BP1106" t="n">
        <v>0.05384733658631866</v>
      </c>
      <c r="BQ1106" t="n">
        <v>3.108624468950438e-15</v>
      </c>
      <c r="BR1106" t="n">
        <v>90.03251167771157</v>
      </c>
      <c r="BS1106" t="n">
        <v>1360.066617981967</v>
      </c>
      <c r="BT1106" t="n">
        <v>372.7035758707452</v>
      </c>
      <c r="BU1106" t="n">
        <v>4880.029594109688</v>
      </c>
      <c r="BV1106" t="n">
        <v>29952.15000000001</v>
      </c>
      <c r="BW1106" t="n">
        <v>2189.95</v>
      </c>
      <c r="BX1106" t="n">
        <v>51.9515</v>
      </c>
      <c r="BY1106" t="inlineStr">
        <is>
          <t>2022-05-11 18:21:00</t>
        </is>
      </c>
      <c r="BZ1106" t="inlineStr">
        <is>
          <t>2022-05-11 18:21:00</t>
        </is>
      </c>
      <c r="CA1106" t="inlineStr">
        <is>
          <t>2022-05-11 18:21:00</t>
        </is>
      </c>
    </row>
    <row r="1107">
      <c r="A1107" t="n">
        <v>1104</v>
      </c>
      <c r="B1107" t="n">
        <v>210</v>
      </c>
      <c r="C1107" t="n">
        <v>82</v>
      </c>
      <c r="D1107" t="n">
        <v>763.9208625152054</v>
      </c>
      <c r="E1107" t="n">
        <v>8.211381198621071</v>
      </c>
      <c r="F1107" t="n">
        <v>106.9214998848016</v>
      </c>
      <c r="G1107" t="n">
        <v>1356.249213929794</v>
      </c>
      <c r="H1107" t="n">
        <v>246711.7912197581</v>
      </c>
      <c r="I1107" t="n">
        <v>183939.3479255616</v>
      </c>
      <c r="J1107" t="n">
        <v>17974.24212033308</v>
      </c>
      <c r="K1107" t="n">
        <v>3812.95600180423</v>
      </c>
      <c r="L1107" t="n">
        <v>-2885.251114110525</v>
      </c>
      <c r="M1107" t="n">
        <v>1.238699293924308</v>
      </c>
      <c r="N1107" t="n">
        <v>4.996003610813204e-15</v>
      </c>
      <c r="O1107" t="n">
        <v>947.8813807891505</v>
      </c>
      <c r="P1107" t="n">
        <v>1.52655665885959e-16</v>
      </c>
      <c r="Q1107" t="n">
        <v>16.90014279114332</v>
      </c>
      <c r="R1107" t="n">
        <v>16.77277266366013</v>
      </c>
      <c r="S1107" t="n">
        <v>127.5356499178693</v>
      </c>
      <c r="T1107" t="n">
        <v>1577.313105155397</v>
      </c>
      <c r="U1107" t="n">
        <v>38592.77752625896</v>
      </c>
      <c r="V1107" t="n">
        <v>495</v>
      </c>
      <c r="W1107" t="n">
        <v>1058</v>
      </c>
      <c r="X1107" t="n">
        <v>628</v>
      </c>
      <c r="Y1107" t="n">
        <v>14</v>
      </c>
      <c r="Z1107" t="n">
        <v>0.6385263563351072</v>
      </c>
      <c r="AA1107" t="n">
        <v>6.027566163582416</v>
      </c>
      <c r="AB1107" t="n">
        <v>194.4812965942896</v>
      </c>
      <c r="AC1107" t="n">
        <v>2734.370904844271</v>
      </c>
      <c r="AD1107" t="n">
        <v>4947.1012410174</v>
      </c>
      <c r="AE1107" t="n">
        <v>1.290546467446632</v>
      </c>
      <c r="AF1107" t="n">
        <v>17.22485856259459</v>
      </c>
      <c r="AG1107" t="n">
        <v>215.5049237807367</v>
      </c>
      <c r="AH1107" t="n">
        <v>43121.45239032021</v>
      </c>
      <c r="AI1107" t="n">
        <v>29160.24032832534</v>
      </c>
      <c r="AJ1107" t="n">
        <v>-277.6670243533309</v>
      </c>
      <c r="AK1107" t="n">
        <v>314.9892537220796</v>
      </c>
      <c r="AL1107" t="n">
        <v>-36.95314276079343</v>
      </c>
      <c r="AM1107" t="n">
        <v>1.238699293924308</v>
      </c>
      <c r="AN1107" t="n">
        <v>-16.90014279114332</v>
      </c>
      <c r="AO1107" t="n">
        <v>931.1086081254904</v>
      </c>
      <c r="AP1107" t="n">
        <v>980792.1078507839</v>
      </c>
      <c r="AQ1107" t="n">
        <v>0.2507264665510464</v>
      </c>
      <c r="AR1107" t="n">
        <v>0.2372917152760291</v>
      </c>
      <c r="AS1107" t="n">
        <v>0.07346545936646642</v>
      </c>
      <c r="AT1107" t="n">
        <v>0.2516062982760305</v>
      </c>
      <c r="AU1107" t="n">
        <v>0.1869100605304276</v>
      </c>
      <c r="AV1107" t="n">
        <v>6.397335828151907</v>
      </c>
      <c r="AW1107" t="n">
        <v>72.00268278025425</v>
      </c>
      <c r="AX1107" t="n">
        <v>2638.220604528949</v>
      </c>
      <c r="AY1107" t="n">
        <v>174982.7053163526</v>
      </c>
      <c r="AZ1107" t="n">
        <v>191473.5054319055</v>
      </c>
      <c r="BA1107" t="n">
        <v>29010.79589754416</v>
      </c>
      <c r="BB1107" t="n">
        <v>8634.667584942508</v>
      </c>
      <c r="BC1107" t="n">
        <v>37645.46348248667</v>
      </c>
      <c r="BD1107" t="n">
        <v>1.238699293924308</v>
      </c>
      <c r="BE1107" t="n">
        <v>1.52655665885959e-16</v>
      </c>
      <c r="BF1107" t="n">
        <v>4.996003610813204e-15</v>
      </c>
      <c r="BG1107" t="n">
        <v>16.90014279114332</v>
      </c>
      <c r="BH1107" t="n">
        <v>947.8813807891505</v>
      </c>
      <c r="BI1107" t="n">
        <v>16.77277266366013</v>
      </c>
      <c r="BJ1107" t="n">
        <v>34773.31795302183</v>
      </c>
      <c r="BK1107" t="n">
        <v>-465.9277790973547</v>
      </c>
      <c r="BL1107" t="n">
        <v>2961.355610665998</v>
      </c>
      <c r="BM1107" t="n">
        <v>43390.51367352391</v>
      </c>
      <c r="BN1107" t="n">
        <v>49027.48906833793</v>
      </c>
      <c r="BO1107" t="n">
        <v>13143.2943700111</v>
      </c>
      <c r="BP1107" t="n">
        <v>0.05609939355137825</v>
      </c>
      <c r="BQ1107" t="n">
        <v>3.108624468950438e-15</v>
      </c>
      <c r="BR1107" t="n">
        <v>90.03251167771157</v>
      </c>
      <c r="BS1107" t="n">
        <v>1427.520566007976</v>
      </c>
      <c r="BT1107" t="n">
        <v>372.7035758707452</v>
      </c>
      <c r="BU1107" t="n">
        <v>4880.029594109688</v>
      </c>
      <c r="BV1107" t="n">
        <v>30042.425</v>
      </c>
      <c r="BW1107" t="n">
        <v>2196.715</v>
      </c>
      <c r="BX1107" t="n">
        <v>52.28352</v>
      </c>
      <c r="BY1107" t="inlineStr">
        <is>
          <t>2022-05-11 18:26:00</t>
        </is>
      </c>
      <c r="BZ1107" t="inlineStr">
        <is>
          <t>2022-05-11 18:26:00</t>
        </is>
      </c>
      <c r="CA1107" t="inlineStr">
        <is>
          <t>2022-05-11 18:26:00</t>
        </is>
      </c>
    </row>
    <row r="1108">
      <c r="A1108" t="n">
        <v>1105</v>
      </c>
      <c r="B1108" t="n">
        <v>210</v>
      </c>
      <c r="C1108" t="n">
        <v>82</v>
      </c>
      <c r="D1108" t="n">
        <v>763.9208625152054</v>
      </c>
      <c r="E1108" t="n">
        <v>8.21441645140518</v>
      </c>
      <c r="F1108" t="n">
        <v>107.2454563841776</v>
      </c>
      <c r="G1108" t="n">
        <v>1340.896801499075</v>
      </c>
      <c r="H1108" t="n">
        <v>246711.7912197581</v>
      </c>
      <c r="I1108" t="n">
        <v>183967.6645507242</v>
      </c>
      <c r="J1108" t="n">
        <v>17974.24212033308</v>
      </c>
      <c r="K1108" t="n">
        <v>3812.95600180423</v>
      </c>
      <c r="L1108" t="n">
        <v>-2885.251114110525</v>
      </c>
      <c r="M1108" t="n">
        <v>1.238699293924308</v>
      </c>
      <c r="N1108" t="n">
        <v>4.996003610813204e-15</v>
      </c>
      <c r="O1108" t="n">
        <v>947.8813807891505</v>
      </c>
      <c r="P1108" t="n">
        <v>1.52655665885959e-16</v>
      </c>
      <c r="Q1108" t="n">
        <v>16.90014279114332</v>
      </c>
      <c r="R1108" t="n">
        <v>16.77277266366013</v>
      </c>
      <c r="S1108" t="n">
        <v>127.5461054408545</v>
      </c>
      <c r="T1108" t="n">
        <v>1577.7204881893</v>
      </c>
      <c r="U1108" t="n">
        <v>38608.13026411452</v>
      </c>
      <c r="V1108" t="n">
        <v>495</v>
      </c>
      <c r="W1108" t="n">
        <v>1058</v>
      </c>
      <c r="X1108" t="n">
        <v>629.6666666666666</v>
      </c>
      <c r="Y1108" t="n">
        <v>14</v>
      </c>
      <c r="Z1108" t="n">
        <v>0.6394323072178288</v>
      </c>
      <c r="AA1108" t="n">
        <v>6.028091570563258</v>
      </c>
      <c r="AB1108" t="n">
        <v>194.4816220191267</v>
      </c>
      <c r="AC1108" t="n">
        <v>2734.370904844271</v>
      </c>
      <c r="AD1108" t="n">
        <v>4947.102714919102</v>
      </c>
      <c r="AE1108" t="n">
        <v>1.290901267281285</v>
      </c>
      <c r="AF1108" t="n">
        <v>17.22506432905885</v>
      </c>
      <c r="AG1108" t="n">
        <v>215.5050512276884</v>
      </c>
      <c r="AH1108" t="n">
        <v>43121.45239032021</v>
      </c>
      <c r="AI1108" t="n">
        <v>29160.24090555319</v>
      </c>
      <c r="AJ1108" t="n">
        <v>-314.9415506063357</v>
      </c>
      <c r="AK1108" t="n">
        <v>353.0990757161097</v>
      </c>
      <c r="AL1108" t="n">
        <v>-140.0020361174018</v>
      </c>
      <c r="AM1108" t="n">
        <v>1.238699293924308</v>
      </c>
      <c r="AN1108" t="n">
        <v>-16.90014279114332</v>
      </c>
      <c r="AO1108" t="n">
        <v>931.1086081254904</v>
      </c>
      <c r="AP1108" t="n">
        <v>982773.37194009</v>
      </c>
      <c r="AQ1108" t="n">
        <v>0.251033309367959</v>
      </c>
      <c r="AR1108" t="n">
        <v>0.2397172221464401</v>
      </c>
      <c r="AS1108" t="n">
        <v>0.07133567793021833</v>
      </c>
      <c r="AT1108" t="n">
        <v>0.2510990617781251</v>
      </c>
      <c r="AU1108" t="n">
        <v>0.1868147287772573</v>
      </c>
      <c r="AV1108" t="n">
        <v>6.395518538767582</v>
      </c>
      <c r="AW1108" t="n">
        <v>71.97591184386222</v>
      </c>
      <c r="AX1108" t="n">
        <v>2636.959952058143</v>
      </c>
      <c r="AY1108" t="n">
        <v>174962.4515975998</v>
      </c>
      <c r="AZ1108" t="n">
        <v>191454.3840566376</v>
      </c>
      <c r="BA1108" t="n">
        <v>29010.79589754416</v>
      </c>
      <c r="BB1108" t="n">
        <v>8634.667584942508</v>
      </c>
      <c r="BC1108" t="n">
        <v>37645.46348248667</v>
      </c>
      <c r="BD1108" t="n">
        <v>1.238699293924308</v>
      </c>
      <c r="BE1108" t="n">
        <v>1.52655665885959e-16</v>
      </c>
      <c r="BF1108" t="n">
        <v>4.996003610813204e-15</v>
      </c>
      <c r="BG1108" t="n">
        <v>16.90014279114332</v>
      </c>
      <c r="BH1108" t="n">
        <v>947.8813807891505</v>
      </c>
      <c r="BI1108" t="n">
        <v>16.77277266366013</v>
      </c>
      <c r="BJ1108" t="n">
        <v>34773.31795302183</v>
      </c>
      <c r="BK1108" t="n">
        <v>-465.9277790973547</v>
      </c>
      <c r="BL1108" t="n">
        <v>2961.355610665998</v>
      </c>
      <c r="BM1108" t="n">
        <v>43390.51367352391</v>
      </c>
      <c r="BN1108" t="n">
        <v>49027.48906833793</v>
      </c>
      <c r="BO1108" t="n">
        <v>13143.2943700111</v>
      </c>
      <c r="BP1108" t="n">
        <v>0.05609939355137825</v>
      </c>
      <c r="BQ1108" t="n">
        <v>3.108624468950438e-15</v>
      </c>
      <c r="BR1108" t="n">
        <v>90.03251167771157</v>
      </c>
      <c r="BS1108" t="n">
        <v>1427.520566007976</v>
      </c>
      <c r="BT1108" t="n">
        <v>372.7035758707452</v>
      </c>
      <c r="BU1108" t="n">
        <v>4880.029594109688</v>
      </c>
      <c r="BV1108" t="n">
        <v>30042.425</v>
      </c>
      <c r="BW1108" t="n">
        <v>2196.715</v>
      </c>
      <c r="BX1108" t="n">
        <v>52.28352</v>
      </c>
      <c r="BY1108" t="inlineStr">
        <is>
          <t>2022-05-11 18:26:00</t>
        </is>
      </c>
      <c r="BZ1108" t="inlineStr">
        <is>
          <t>2022-05-11 18:26:00</t>
        </is>
      </c>
      <c r="CA1108" t="inlineStr">
        <is>
          <t>2022-05-11 18:26:00</t>
        </is>
      </c>
    </row>
    <row r="1109">
      <c r="A1109" t="n">
        <v>1106</v>
      </c>
      <c r="B1109" t="n">
        <v>210</v>
      </c>
      <c r="C1109" t="n">
        <v>82</v>
      </c>
      <c r="D1109" t="n">
        <v>763.9208625152054</v>
      </c>
      <c r="E1109" t="n">
        <v>8.215617057602538</v>
      </c>
      <c r="F1109" t="n">
        <v>107.2454563841776</v>
      </c>
      <c r="G1109" t="n">
        <v>1340.896801499075</v>
      </c>
      <c r="H1109" t="n">
        <v>246711.7912197581</v>
      </c>
      <c r="I1109" t="n">
        <v>183935.6087866237</v>
      </c>
      <c r="J1109" t="n">
        <v>17974.24212033308</v>
      </c>
      <c r="K1109" t="n">
        <v>3812.95600180423</v>
      </c>
      <c r="L1109" t="n">
        <v>-2885.251114110525</v>
      </c>
      <c r="M1109" t="n">
        <v>1.238699293924308</v>
      </c>
      <c r="N1109" t="n">
        <v>4.996003610813204e-15</v>
      </c>
      <c r="O1109" t="n">
        <v>947.8813807891505</v>
      </c>
      <c r="P1109" t="n">
        <v>1.52655665885959e-16</v>
      </c>
      <c r="Q1109" t="n">
        <v>16.90014279114332</v>
      </c>
      <c r="R1109" t="n">
        <v>16.77277266366013</v>
      </c>
      <c r="S1109" t="n">
        <v>127.5471700918052</v>
      </c>
      <c r="T1109" t="n">
        <v>1577.7204881893</v>
      </c>
      <c r="U1109" t="n">
        <v>38608.13026411452</v>
      </c>
      <c r="V1109" t="n">
        <v>495</v>
      </c>
      <c r="W1109" t="n">
        <v>1058</v>
      </c>
      <c r="X1109" t="n">
        <v>630</v>
      </c>
      <c r="Y1109" t="n">
        <v>14</v>
      </c>
      <c r="Z1109" t="n">
        <v>0.6395682624644931</v>
      </c>
      <c r="AA1109" t="n">
        <v>6.028091570563258</v>
      </c>
      <c r="AB1109" t="n">
        <v>194.4816220191267</v>
      </c>
      <c r="AC1109" t="n">
        <v>2734.370904844271</v>
      </c>
      <c r="AD1109" t="n">
        <v>4947.103293402202</v>
      </c>
      <c r="AE1109" t="n">
        <v>1.290954511778262</v>
      </c>
      <c r="AF1109" t="n">
        <v>17.22506432905885</v>
      </c>
      <c r="AG1109" t="n">
        <v>215.5050512276884</v>
      </c>
      <c r="AH1109" t="n">
        <v>43121.45239032021</v>
      </c>
      <c r="AI1109" t="n">
        <v>29160.24113210598</v>
      </c>
      <c r="AJ1109" t="n">
        <v>-314.9415506063357</v>
      </c>
      <c r="AK1109" t="n">
        <v>353.0990757161097</v>
      </c>
      <c r="AL1109" t="n">
        <v>-140.0020361174018</v>
      </c>
      <c r="AM1109" t="n">
        <v>1.238699293924308</v>
      </c>
      <c r="AN1109" t="n">
        <v>-16.90014279114332</v>
      </c>
      <c r="AO1109" t="n">
        <v>931.1086081254904</v>
      </c>
      <c r="AP1109" t="n">
        <v>982747.8688232141</v>
      </c>
      <c r="AQ1109" t="n">
        <v>0.2511499308335256</v>
      </c>
      <c r="AR1109" t="n">
        <v>0.2397234430058564</v>
      </c>
      <c r="AS1109" t="n">
        <v>0.07133752914983366</v>
      </c>
      <c r="AT1109" t="n">
        <v>0.2510428147915312</v>
      </c>
      <c r="AU1109" t="n">
        <v>0.1867462822192531</v>
      </c>
      <c r="AV1109" t="n">
        <v>6.395490797620528</v>
      </c>
      <c r="AW1109" t="n">
        <v>71.9756368175765</v>
      </c>
      <c r="AX1109" t="n">
        <v>2636.943705709653</v>
      </c>
      <c r="AY1109" t="n">
        <v>174963.9074703353</v>
      </c>
      <c r="AZ1109" t="n">
        <v>191451.9001547142</v>
      </c>
      <c r="BA1109" t="n">
        <v>29010.79589754416</v>
      </c>
      <c r="BB1109" t="n">
        <v>8634.667584942508</v>
      </c>
      <c r="BC1109" t="n">
        <v>37645.46348248667</v>
      </c>
      <c r="BD1109" t="n">
        <v>1.238699293924308</v>
      </c>
      <c r="BE1109" t="n">
        <v>1.52655665885959e-16</v>
      </c>
      <c r="BF1109" t="n">
        <v>4.996003610813204e-15</v>
      </c>
      <c r="BG1109" t="n">
        <v>16.90014279114332</v>
      </c>
      <c r="BH1109" t="n">
        <v>947.8813807891505</v>
      </c>
      <c r="BI1109" t="n">
        <v>16.77277266366013</v>
      </c>
      <c r="BJ1109" t="n">
        <v>34773.31795302183</v>
      </c>
      <c r="BK1109" t="n">
        <v>-465.9277790973547</v>
      </c>
      <c r="BL1109" t="n">
        <v>2961.355610665998</v>
      </c>
      <c r="BM1109" t="n">
        <v>43390.51367352391</v>
      </c>
      <c r="BN1109" t="n">
        <v>49027.48906833793</v>
      </c>
      <c r="BO1109" t="n">
        <v>13143.2943700111</v>
      </c>
      <c r="BP1109" t="n">
        <v>0.05609939355137825</v>
      </c>
      <c r="BQ1109" t="n">
        <v>3.108624468950438e-15</v>
      </c>
      <c r="BR1109" t="n">
        <v>90.03251167771157</v>
      </c>
      <c r="BS1109" t="n">
        <v>1427.520566007976</v>
      </c>
      <c r="BT1109" t="n">
        <v>372.7035758707452</v>
      </c>
      <c r="BU1109" t="n">
        <v>4880.029594109688</v>
      </c>
      <c r="BV1109" t="n">
        <v>30042.425</v>
      </c>
      <c r="BW1109" t="n">
        <v>2196.715</v>
      </c>
      <c r="BX1109" t="n">
        <v>52.28352</v>
      </c>
      <c r="BY1109" t="inlineStr">
        <is>
          <t>2022-05-11 18:26:00</t>
        </is>
      </c>
      <c r="BZ1109" t="inlineStr">
        <is>
          <t>2022-05-11 18:26:00</t>
        </is>
      </c>
      <c r="CA1109" t="inlineStr">
        <is>
          <t>2022-05-11 18:26:00</t>
        </is>
      </c>
    </row>
    <row r="1110">
      <c r="A1110" t="n">
        <v>1107</v>
      </c>
      <c r="B1110" t="n">
        <v>210.3333333333333</v>
      </c>
      <c r="C1110" t="n">
        <v>82</v>
      </c>
      <c r="D1110" t="n">
        <v>763.9208625152054</v>
      </c>
      <c r="E1110" t="n">
        <v>8.215617057602538</v>
      </c>
      <c r="F1110" t="n">
        <v>107.2454563841776</v>
      </c>
      <c r="G1110" t="n">
        <v>1340.59187234043</v>
      </c>
      <c r="H1110" t="n">
        <v>246711.7912197581</v>
      </c>
      <c r="I1110" t="n">
        <v>183935.6087866237</v>
      </c>
      <c r="J1110" t="n">
        <v>18004.44866059635</v>
      </c>
      <c r="K1110" t="n">
        <v>3812.95600180423</v>
      </c>
      <c r="L1110" t="n">
        <v>-2885.251114110525</v>
      </c>
      <c r="M1110" t="n">
        <v>1.238699293924308</v>
      </c>
      <c r="N1110" t="n">
        <v>4.996003610813204e-15</v>
      </c>
      <c r="O1110" t="n">
        <v>932.0398859069572</v>
      </c>
      <c r="P1110" t="n">
        <v>1.52655665885959e-16</v>
      </c>
      <c r="Q1110" t="n">
        <v>20.52766456538097</v>
      </c>
      <c r="R1110" t="n">
        <v>16.77277266366013</v>
      </c>
      <c r="S1110" t="n">
        <v>127.5471700918052</v>
      </c>
      <c r="T1110" t="n">
        <v>1581.348009963538</v>
      </c>
      <c r="U1110" t="n">
        <v>38623.97175899672</v>
      </c>
      <c r="V1110" t="n">
        <v>495.6666666666667</v>
      </c>
      <c r="W1110" t="n">
        <v>1058.666666666667</v>
      </c>
      <c r="X1110" t="n">
        <v>630</v>
      </c>
      <c r="Y1110" t="n">
        <v>14</v>
      </c>
      <c r="Z1110" t="n">
        <v>0.6395682624644931</v>
      </c>
      <c r="AA1110" t="n">
        <v>6.028091570563258</v>
      </c>
      <c r="AB1110" t="n">
        <v>194.6808643572895</v>
      </c>
      <c r="AC1110" t="n">
        <v>2734.371756998255</v>
      </c>
      <c r="AD1110" t="n">
        <v>4947.103293402202</v>
      </c>
      <c r="AE1110" t="n">
        <v>1.290954511778262</v>
      </c>
      <c r="AF1110" t="n">
        <v>17.22506432905885</v>
      </c>
      <c r="AG1110" t="n">
        <v>215.5830810083135</v>
      </c>
      <c r="AH1110" t="n">
        <v>43121.45272405142</v>
      </c>
      <c r="AI1110" t="n">
        <v>29160.24113210598</v>
      </c>
      <c r="AJ1110" t="n">
        <v>-400.9041282891808</v>
      </c>
      <c r="AK1110" t="n">
        <v>449.9250186296928</v>
      </c>
      <c r="AL1110" t="n">
        <v>-109.7954958541284</v>
      </c>
      <c r="AM1110" t="n">
        <v>1.238699293924308</v>
      </c>
      <c r="AN1110" t="n">
        <v>-20.52766456538098</v>
      </c>
      <c r="AO1110" t="n">
        <v>915.267113243297</v>
      </c>
      <c r="AP1110" t="n">
        <v>982745.709419167</v>
      </c>
      <c r="AQ1110" t="n">
        <v>0.2511504826895876</v>
      </c>
      <c r="AR1110" t="n">
        <v>0.2397239697543001</v>
      </c>
      <c r="AS1110" t="n">
        <v>0.07133768590101322</v>
      </c>
      <c r="AT1110" t="n">
        <v>0.2510433664122252</v>
      </c>
      <c r="AU1110" t="n">
        <v>0.1867444952428739</v>
      </c>
      <c r="AV1110" t="n">
        <v>6.395492770134234</v>
      </c>
      <c r="AW1110" t="n">
        <v>71.97564335038359</v>
      </c>
      <c r="AX1110" t="n">
        <v>2636.944519183198</v>
      </c>
      <c r="AY1110" t="n">
        <v>174963.9625040865</v>
      </c>
      <c r="AZ1110" t="n">
        <v>191452.1003447189</v>
      </c>
      <c r="BA1110" t="n">
        <v>37010.60211804396</v>
      </c>
      <c r="BB1110" t="n">
        <v>8634.667584942508</v>
      </c>
      <c r="BC1110" t="n">
        <v>45645.26970298647</v>
      </c>
      <c r="BD1110" t="n">
        <v>1.238699293924308</v>
      </c>
      <c r="BE1110" t="n">
        <v>1.52655665885959e-16</v>
      </c>
      <c r="BF1110" t="n">
        <v>4.996003610813204e-15</v>
      </c>
      <c r="BG1110" t="n">
        <v>20.52766456538097</v>
      </c>
      <c r="BH1110" t="n">
        <v>932.0398859069572</v>
      </c>
      <c r="BI1110" t="n">
        <v>16.77277266366013</v>
      </c>
      <c r="BJ1110" t="n">
        <v>34773.31795302183</v>
      </c>
      <c r="BK1110" t="n">
        <v>-465.9277790973547</v>
      </c>
      <c r="BL1110" t="n">
        <v>2961.355610665998</v>
      </c>
      <c r="BM1110" t="n">
        <v>51390.31989402371</v>
      </c>
      <c r="BN1110" t="n">
        <v>48199.23995383488</v>
      </c>
      <c r="BO1110" t="n">
        <v>13143.2943700111</v>
      </c>
      <c r="BP1110" t="n">
        <v>0.05609939355137825</v>
      </c>
      <c r="BQ1110" t="n">
        <v>3.108624468950438e-15</v>
      </c>
      <c r="BR1110" t="n">
        <v>82.55203078234108</v>
      </c>
      <c r="BS1110" t="n">
        <v>1427.520566007976</v>
      </c>
      <c r="BT1110" t="n">
        <v>372.7035758707452</v>
      </c>
      <c r="BU1110" t="n">
        <v>4488.923721606967</v>
      </c>
      <c r="BV1110" t="n">
        <v>30146.5211815</v>
      </c>
      <c r="BW1110" t="n">
        <v>2205.30894599</v>
      </c>
      <c r="BX1110" t="n">
        <v>52.28352</v>
      </c>
      <c r="BY1110" t="inlineStr">
        <is>
          <t>2022-05-11 18:28:00</t>
        </is>
      </c>
      <c r="BZ1110" t="inlineStr">
        <is>
          <t>2022-05-11 18:28:00</t>
        </is>
      </c>
      <c r="CA1110" t="inlineStr">
        <is>
          <t>2022-05-11 18:26:00</t>
        </is>
      </c>
    </row>
    <row r="1111">
      <c r="A1111" t="n">
        <v>1108</v>
      </c>
      <c r="B1111" t="n">
        <v>211</v>
      </c>
      <c r="C1111" t="n">
        <v>82</v>
      </c>
      <c r="D1111" t="n">
        <v>763.9208625152054</v>
      </c>
      <c r="E1111" t="n">
        <v>8.215617057602538</v>
      </c>
      <c r="F1111" t="n">
        <v>107.2454563841776</v>
      </c>
      <c r="G1111" t="n">
        <v>1341.424208416465</v>
      </c>
      <c r="H1111" t="n">
        <v>246711.7912197581</v>
      </c>
      <c r="I1111" t="n">
        <v>183935.6087866237</v>
      </c>
      <c r="J1111" t="n">
        <v>17956.31563009675</v>
      </c>
      <c r="K1111" t="n">
        <v>3812.95600180423</v>
      </c>
      <c r="L1111" t="n">
        <v>-2885.251114110525</v>
      </c>
      <c r="M1111" t="n">
        <v>1.238699293924308</v>
      </c>
      <c r="N1111" t="n">
        <v>4.996003610813204e-15</v>
      </c>
      <c r="O1111" t="n">
        <v>874.1912127969753</v>
      </c>
      <c r="P1111" t="n">
        <v>1.52655665885959e-16</v>
      </c>
      <c r="Q1111" t="n">
        <v>22.3414254524998</v>
      </c>
      <c r="R1111" t="n">
        <v>16.77277266366013</v>
      </c>
      <c r="S1111" t="n">
        <v>127.5471700918052</v>
      </c>
      <c r="T1111" t="n">
        <v>1583.161770850657</v>
      </c>
      <c r="U1111" t="n">
        <v>38681.8204321067</v>
      </c>
      <c r="V1111" t="n">
        <v>496.6666666666667</v>
      </c>
      <c r="W1111" t="n">
        <v>1059</v>
      </c>
      <c r="X1111" t="n">
        <v>630</v>
      </c>
      <c r="Y1111" t="n">
        <v>14</v>
      </c>
      <c r="Z1111" t="n">
        <v>0.6395682624644931</v>
      </c>
      <c r="AA1111" t="n">
        <v>6.028091570563258</v>
      </c>
      <c r="AB1111" t="n">
        <v>195.5038602567242</v>
      </c>
      <c r="AC1111" t="n">
        <v>2734.372183075246</v>
      </c>
      <c r="AD1111" t="n">
        <v>4947.103293402202</v>
      </c>
      <c r="AE1111" t="n">
        <v>1.290954511778262</v>
      </c>
      <c r="AF1111" t="n">
        <v>17.22506432905885</v>
      </c>
      <c r="AG1111" t="n">
        <v>215.9053929731322</v>
      </c>
      <c r="AH1111" t="n">
        <v>43121.45289091703</v>
      </c>
      <c r="AI1111" t="n">
        <v>29160.24113210598</v>
      </c>
      <c r="AJ1111" t="n">
        <v>-374.6925465667456</v>
      </c>
      <c r="AK1111" t="n">
        <v>415.8688961136672</v>
      </c>
      <c r="AL1111" t="n">
        <v>92.20871977062403</v>
      </c>
      <c r="AM1111" t="n">
        <v>1.238699293924308</v>
      </c>
      <c r="AN1111" t="n">
        <v>-22.3414254524998</v>
      </c>
      <c r="AO1111" t="n">
        <v>857.418440133315</v>
      </c>
      <c r="AP1111" t="n">
        <v>984508.3133123716</v>
      </c>
      <c r="AQ1111" t="n">
        <v>0.2515695096700768</v>
      </c>
      <c r="AR1111" t="n">
        <v>0.2402309469435286</v>
      </c>
      <c r="AS1111" t="n">
        <v>0.0711856767858796</v>
      </c>
      <c r="AT1111" t="n">
        <v>0.2505940389122701</v>
      </c>
      <c r="AU1111" t="n">
        <v>0.186419827688245</v>
      </c>
      <c r="AV1111" t="n">
        <v>6.396772611022122</v>
      </c>
      <c r="AW1111" t="n">
        <v>71.98053703399304</v>
      </c>
      <c r="AX1111" t="n">
        <v>2637.85389375927</v>
      </c>
      <c r="AY1111" t="n">
        <v>175026.8880630067</v>
      </c>
      <c r="AZ1111" t="n">
        <v>191530.0019915182</v>
      </c>
      <c r="BA1111" t="n">
        <v>41010.50522829387</v>
      </c>
      <c r="BB1111" t="n">
        <v>8634.667584942508</v>
      </c>
      <c r="BC1111" t="n">
        <v>49645.17281323639</v>
      </c>
      <c r="BD1111" t="n">
        <v>1.238699293924308</v>
      </c>
      <c r="BE1111" t="n">
        <v>1.52655665885959e-16</v>
      </c>
      <c r="BF1111" t="n">
        <v>4.996003610813204e-15</v>
      </c>
      <c r="BG1111" t="n">
        <v>22.3414254524998</v>
      </c>
      <c r="BH1111" t="n">
        <v>874.1912127969753</v>
      </c>
      <c r="BI1111" t="n">
        <v>16.77277266366013</v>
      </c>
      <c r="BJ1111" t="n">
        <v>34773.31795302183</v>
      </c>
      <c r="BK1111" t="n">
        <v>-465.9277790973547</v>
      </c>
      <c r="BL1111" t="n">
        <v>2961.355610665998</v>
      </c>
      <c r="BM1111" t="n">
        <v>55390.22300427363</v>
      </c>
      <c r="BN1111" t="n">
        <v>45195.35389213828</v>
      </c>
      <c r="BO1111" t="n">
        <v>13143.2943700111</v>
      </c>
      <c r="BP1111" t="n">
        <v>0.05609939355137825</v>
      </c>
      <c r="BQ1111" t="n">
        <v>3.108624468950438e-15</v>
      </c>
      <c r="BR1111" t="n">
        <v>69.21511113878603</v>
      </c>
      <c r="BS1111" t="n">
        <v>1427.520566007976</v>
      </c>
      <c r="BT1111" t="n">
        <v>372.7035758707452</v>
      </c>
      <c r="BU1111" t="n">
        <v>3795.59103546584</v>
      </c>
      <c r="BV1111" t="n">
        <v>30062.73223744</v>
      </c>
      <c r="BW1111" t="n">
        <v>2199.77198322</v>
      </c>
      <c r="BX1111" t="n">
        <v>51.87</v>
      </c>
      <c r="BY1111" t="inlineStr">
        <is>
          <t>2022-05-11 18:29:00</t>
        </is>
      </c>
      <c r="BZ1111" t="inlineStr">
        <is>
          <t>2022-05-11 18:29:00</t>
        </is>
      </c>
      <c r="CA1111" t="inlineStr">
        <is>
          <t>2022-05-11 18:29:00</t>
        </is>
      </c>
    </row>
    <row r="1112">
      <c r="A1112" t="n">
        <v>1109</v>
      </c>
      <c r="B1112" t="n">
        <v>211</v>
      </c>
      <c r="C1112" t="n">
        <v>82</v>
      </c>
      <c r="D1112" t="n">
        <v>763.9208625152054</v>
      </c>
      <c r="E1112" t="n">
        <v>8.215617057602538</v>
      </c>
      <c r="F1112" t="n">
        <v>107.2454563841776</v>
      </c>
      <c r="G1112" t="n">
        <v>1341.916608744144</v>
      </c>
      <c r="H1112" t="n">
        <v>246711.7912197581</v>
      </c>
      <c r="I1112" t="n">
        <v>183935.6087866237</v>
      </c>
      <c r="J1112" t="n">
        <v>17924.69747978114</v>
      </c>
      <c r="K1112" t="n">
        <v>3812.95600180423</v>
      </c>
      <c r="L1112" t="n">
        <v>-2885.251114110525</v>
      </c>
      <c r="M1112" t="n">
        <v>1.238699293924308</v>
      </c>
      <c r="N1112" t="n">
        <v>4.996003610813204e-15</v>
      </c>
      <c r="O1112" t="n">
        <v>849.2272499625327</v>
      </c>
      <c r="P1112" t="n">
        <v>1.52655665885959e-16</v>
      </c>
      <c r="Q1112" t="n">
        <v>22.3414254524998</v>
      </c>
      <c r="R1112" t="n">
        <v>16.77277266366013</v>
      </c>
      <c r="S1112" t="n">
        <v>127.5471700918052</v>
      </c>
      <c r="T1112" t="n">
        <v>1583.161770850657</v>
      </c>
      <c r="U1112" t="n">
        <v>38706.78439494114</v>
      </c>
      <c r="V1112" t="n">
        <v>497</v>
      </c>
      <c r="W1112" t="n">
        <v>1059</v>
      </c>
      <c r="X1112" t="n">
        <v>630</v>
      </c>
      <c r="Y1112" t="n">
        <v>14</v>
      </c>
      <c r="Z1112" t="n">
        <v>0.6395682624644931</v>
      </c>
      <c r="AA1112" t="n">
        <v>6.028091570563258</v>
      </c>
      <c r="AB1112" t="n">
        <v>195.8655476219008</v>
      </c>
      <c r="AC1112" t="n">
        <v>2734.372183075246</v>
      </c>
      <c r="AD1112" t="n">
        <v>4947.103293402202</v>
      </c>
      <c r="AE1112" t="n">
        <v>1.290954511778262</v>
      </c>
      <c r="AF1112" t="n">
        <v>17.22506432905885</v>
      </c>
      <c r="AG1112" t="n">
        <v>216.0470415103852</v>
      </c>
      <c r="AH1112" t="n">
        <v>43121.45289091703</v>
      </c>
      <c r="AI1112" t="n">
        <v>29160.24113210598</v>
      </c>
      <c r="AJ1112" t="n">
        <v>-387.7511544428321</v>
      </c>
      <c r="AK1112" t="n">
        <v>399.8242107036512</v>
      </c>
      <c r="AL1112" t="n">
        <v>185.6591925171819</v>
      </c>
      <c r="AM1112" t="n">
        <v>1.238699293924308</v>
      </c>
      <c r="AN1112" t="n">
        <v>-22.3414254524998</v>
      </c>
      <c r="AO1112" t="n">
        <v>832.4544772988725</v>
      </c>
      <c r="AP1112" t="n">
        <v>982772.0091254361</v>
      </c>
      <c r="AQ1112" t="n">
        <v>0.2513135228463003</v>
      </c>
      <c r="AR1112" t="n">
        <v>0.2400511492909697</v>
      </c>
      <c r="AS1112" t="n">
        <v>0.07082539373246913</v>
      </c>
      <c r="AT1112" t="n">
        <v>0.2510492628975316</v>
      </c>
      <c r="AU1112" t="n">
        <v>0.1867606712327292</v>
      </c>
      <c r="AV1112" t="n">
        <v>6.400615784065565</v>
      </c>
      <c r="AW1112" t="n">
        <v>72.02736742582682</v>
      </c>
      <c r="AX1112" t="n">
        <v>2640.173320845881</v>
      </c>
      <c r="AY1112" t="n">
        <v>175102.3360213649</v>
      </c>
      <c r="AZ1112" t="n">
        <v>191611.721773191</v>
      </c>
      <c r="BA1112" t="n">
        <v>41010.50522829387</v>
      </c>
      <c r="BB1112" t="n">
        <v>8634.667584942508</v>
      </c>
      <c r="BC1112" t="n">
        <v>49645.17281323639</v>
      </c>
      <c r="BD1112" t="n">
        <v>1.238699293924308</v>
      </c>
      <c r="BE1112" t="n">
        <v>1.52655665885959e-16</v>
      </c>
      <c r="BF1112" t="n">
        <v>4.996003610813204e-15</v>
      </c>
      <c r="BG1112" t="n">
        <v>22.3414254524998</v>
      </c>
      <c r="BH1112" t="n">
        <v>849.2272499625327</v>
      </c>
      <c r="BI1112" t="n">
        <v>16.77277266366013</v>
      </c>
      <c r="BJ1112" t="n">
        <v>34773.31795302183</v>
      </c>
      <c r="BK1112" t="n">
        <v>-465.9277790973547</v>
      </c>
      <c r="BL1112" t="n">
        <v>2961.355610665998</v>
      </c>
      <c r="BM1112" t="n">
        <v>55390.22300427363</v>
      </c>
      <c r="BN1112" t="n">
        <v>43900.47313991574</v>
      </c>
      <c r="BO1112" t="n">
        <v>13143.2943700111</v>
      </c>
      <c r="BP1112" t="n">
        <v>0.05609939355137825</v>
      </c>
      <c r="BQ1112" t="n">
        <v>3.108624468950438e-15</v>
      </c>
      <c r="BR1112" t="n">
        <v>64.41677154085113</v>
      </c>
      <c r="BS1112" t="n">
        <v>1427.520566007976</v>
      </c>
      <c r="BT1112" t="n">
        <v>372.7035758707452</v>
      </c>
      <c r="BU1112" t="n">
        <v>3546.701160520957</v>
      </c>
      <c r="BV1112" t="n">
        <v>30120.44</v>
      </c>
      <c r="BW1112" t="n">
        <v>2201.4632268</v>
      </c>
      <c r="BX1112" t="n">
        <v>51.87</v>
      </c>
      <c r="BY1112" t="inlineStr">
        <is>
          <t>2022-05-11 18:30:00</t>
        </is>
      </c>
      <c r="BZ1112" t="inlineStr">
        <is>
          <t>2022-05-11 18:30:00</t>
        </is>
      </c>
      <c r="CA1112" t="inlineStr">
        <is>
          <t>2022-05-11 18:29:00</t>
        </is>
      </c>
    </row>
    <row r="1113">
      <c r="A1113" t="n">
        <v>1110</v>
      </c>
      <c r="B1113" t="n">
        <v>211</v>
      </c>
      <c r="C1113" t="n">
        <v>82</v>
      </c>
      <c r="D1113" t="n">
        <v>763.9208625152054</v>
      </c>
      <c r="E1113" t="n">
        <v>8.215617057602538</v>
      </c>
      <c r="F1113" t="n">
        <v>107.2454563841776</v>
      </c>
      <c r="G1113" t="n">
        <v>1341.916608744144</v>
      </c>
      <c r="H1113" t="n">
        <v>246711.7912197581</v>
      </c>
      <c r="I1113" t="n">
        <v>183935.6087866237</v>
      </c>
      <c r="J1113" t="n">
        <v>17924.69747978114</v>
      </c>
      <c r="K1113" t="n">
        <v>3812.95600180423</v>
      </c>
      <c r="L1113" t="n">
        <v>-2885.251114110525</v>
      </c>
      <c r="M1113" t="n">
        <v>1.238699293924308</v>
      </c>
      <c r="N1113" t="n">
        <v>4.996003610813204e-15</v>
      </c>
      <c r="O1113" t="n">
        <v>849.2272499625327</v>
      </c>
      <c r="P1113" t="n">
        <v>1.52655665885959e-16</v>
      </c>
      <c r="Q1113" t="n">
        <v>22.3414254524998</v>
      </c>
      <c r="R1113" t="n">
        <v>16.77277266366013</v>
      </c>
      <c r="S1113" t="n">
        <v>127.5471700918052</v>
      </c>
      <c r="T1113" t="n">
        <v>1583.161770850657</v>
      </c>
      <c r="U1113" t="n">
        <v>38706.78439494114</v>
      </c>
      <c r="V1113" t="n">
        <v>497</v>
      </c>
      <c r="W1113" t="n">
        <v>1059</v>
      </c>
      <c r="X1113" t="n">
        <v>630</v>
      </c>
      <c r="Y1113" t="n">
        <v>14</v>
      </c>
      <c r="Z1113" t="n">
        <v>0.6395682624644931</v>
      </c>
      <c r="AA1113" t="n">
        <v>6.028091570563258</v>
      </c>
      <c r="AB1113" t="n">
        <v>195.8655476219008</v>
      </c>
      <c r="AC1113" t="n">
        <v>2734.372183075246</v>
      </c>
      <c r="AD1113" t="n">
        <v>4947.103293402202</v>
      </c>
      <c r="AE1113" t="n">
        <v>1.290954511778262</v>
      </c>
      <c r="AF1113" t="n">
        <v>17.22506432905885</v>
      </c>
      <c r="AG1113" t="n">
        <v>216.0470415103852</v>
      </c>
      <c r="AH1113" t="n">
        <v>43121.45289091703</v>
      </c>
      <c r="AI1113" t="n">
        <v>29160.24113210598</v>
      </c>
      <c r="AJ1113" t="n">
        <v>-411.5786760218398</v>
      </c>
      <c r="AK1113" t="n">
        <v>412.4191414918475</v>
      </c>
      <c r="AL1113" t="n">
        <v>171.0069004265071</v>
      </c>
      <c r="AM1113" t="n">
        <v>1.238699293924308</v>
      </c>
      <c r="AN1113" t="n">
        <v>-22.3414254524998</v>
      </c>
      <c r="AO1113" t="n">
        <v>832.4544772988725</v>
      </c>
      <c r="AP1113" t="n">
        <v>983421.6781004412</v>
      </c>
      <c r="AQ1113" t="n">
        <v>0.2516295971067863</v>
      </c>
      <c r="AR1113" t="n">
        <v>0.2400770022958926</v>
      </c>
      <c r="AS1113" t="n">
        <v>0.07077860499272995</v>
      </c>
      <c r="AT1113" t="n">
        <v>0.2508709336692657</v>
      </c>
      <c r="AU1113" t="n">
        <v>0.1866438619353256</v>
      </c>
      <c r="AV1113" t="n">
        <v>6.400705021300474</v>
      </c>
      <c r="AW1113" t="n">
        <v>72.03314961050125</v>
      </c>
      <c r="AX1113" t="n">
        <v>2640.473242571331</v>
      </c>
      <c r="AY1113" t="n">
        <v>175122.8244975098</v>
      </c>
      <c r="AZ1113" t="n">
        <v>191635.7354665581</v>
      </c>
      <c r="BA1113" t="n">
        <v>41010.50522829387</v>
      </c>
      <c r="BB1113" t="n">
        <v>8634.667584942508</v>
      </c>
      <c r="BC1113" t="n">
        <v>49645.17281323639</v>
      </c>
      <c r="BD1113" t="n">
        <v>1.238699293924308</v>
      </c>
      <c r="BE1113" t="n">
        <v>1.52655665885959e-16</v>
      </c>
      <c r="BF1113" t="n">
        <v>4.996003610813204e-15</v>
      </c>
      <c r="BG1113" t="n">
        <v>22.3414254524998</v>
      </c>
      <c r="BH1113" t="n">
        <v>849.2272499625327</v>
      </c>
      <c r="BI1113" t="n">
        <v>16.77277266366013</v>
      </c>
      <c r="BJ1113" t="n">
        <v>34773.31795302183</v>
      </c>
      <c r="BK1113" t="n">
        <v>-465.9277790973547</v>
      </c>
      <c r="BL1113" t="n">
        <v>2961.355610665998</v>
      </c>
      <c r="BM1113" t="n">
        <v>55390.22300427363</v>
      </c>
      <c r="BN1113" t="n">
        <v>43900.47313991574</v>
      </c>
      <c r="BO1113" t="n">
        <v>13143.2943700111</v>
      </c>
      <c r="BP1113" t="n">
        <v>0.05609939355137825</v>
      </c>
      <c r="BQ1113" t="n">
        <v>3.108624468950438e-15</v>
      </c>
      <c r="BR1113" t="n">
        <v>64.41677154085113</v>
      </c>
      <c r="BS1113" t="n">
        <v>1427.520566007976</v>
      </c>
      <c r="BT1113" t="n">
        <v>372.7035758707452</v>
      </c>
      <c r="BU1113" t="n">
        <v>3546.701160520957</v>
      </c>
      <c r="BV1113" t="n">
        <v>30120.44</v>
      </c>
      <c r="BW1113" t="n">
        <v>2201.4632268</v>
      </c>
      <c r="BX1113" t="n">
        <v>51.89640197</v>
      </c>
      <c r="BY1113" t="inlineStr">
        <is>
          <t>2022-05-11 18:30:00</t>
        </is>
      </c>
      <c r="BZ1113" t="inlineStr">
        <is>
          <t>2022-05-11 18:30:00</t>
        </is>
      </c>
      <c r="CA1113" t="inlineStr">
        <is>
          <t>2022-05-11 18:31:00</t>
        </is>
      </c>
    </row>
    <row r="1114">
      <c r="A1114" t="n">
        <v>1111</v>
      </c>
      <c r="B1114" t="n">
        <v>211</v>
      </c>
      <c r="C1114" t="n">
        <v>82</v>
      </c>
      <c r="D1114" t="n">
        <v>763.9208625152054</v>
      </c>
      <c r="E1114" t="n">
        <v>8.215617057602538</v>
      </c>
      <c r="F1114" t="n">
        <v>107.2454563841776</v>
      </c>
      <c r="G1114" t="n">
        <v>1341.916608744144</v>
      </c>
      <c r="H1114" t="n">
        <v>246711.7912197581</v>
      </c>
      <c r="I1114" t="n">
        <v>183935.6087866237</v>
      </c>
      <c r="J1114" t="n">
        <v>17924.69747978114</v>
      </c>
      <c r="K1114" t="n">
        <v>3812.95600180423</v>
      </c>
      <c r="L1114" t="n">
        <v>-2885.251114110525</v>
      </c>
      <c r="M1114" t="n">
        <v>1.238699293924308</v>
      </c>
      <c r="N1114" t="n">
        <v>4.996003610813204e-15</v>
      </c>
      <c r="O1114" t="n">
        <v>849.2272499625327</v>
      </c>
      <c r="P1114" t="n">
        <v>1.52655665885959e-16</v>
      </c>
      <c r="Q1114" t="n">
        <v>22.3414254524998</v>
      </c>
      <c r="R1114" t="n">
        <v>16.77277266366013</v>
      </c>
      <c r="S1114" t="n">
        <v>127.5471700918052</v>
      </c>
      <c r="T1114" t="n">
        <v>1583.161770850657</v>
      </c>
      <c r="U1114" t="n">
        <v>38706.78439494114</v>
      </c>
      <c r="V1114" t="n">
        <v>497</v>
      </c>
      <c r="W1114" t="n">
        <v>1059</v>
      </c>
      <c r="X1114" t="n">
        <v>630</v>
      </c>
      <c r="Y1114" t="n">
        <v>14</v>
      </c>
      <c r="Z1114" t="n">
        <v>0.6395682624644931</v>
      </c>
      <c r="AA1114" t="n">
        <v>6.028091570563258</v>
      </c>
      <c r="AB1114" t="n">
        <v>195.8655476219008</v>
      </c>
      <c r="AC1114" t="n">
        <v>2734.372183075246</v>
      </c>
      <c r="AD1114" t="n">
        <v>4947.103293402202</v>
      </c>
      <c r="AE1114" t="n">
        <v>1.290954511778262</v>
      </c>
      <c r="AF1114" t="n">
        <v>17.22506432905885</v>
      </c>
      <c r="AG1114" t="n">
        <v>216.0470415103852</v>
      </c>
      <c r="AH1114" t="n">
        <v>43121.45289091703</v>
      </c>
      <c r="AI1114" t="n">
        <v>29160.24113210598</v>
      </c>
      <c r="AJ1114" t="n">
        <v>-377.6672183518397</v>
      </c>
      <c r="AK1114" t="n">
        <v>313.7709229537166</v>
      </c>
      <c r="AL1114" t="n">
        <v>163.6807543811697</v>
      </c>
      <c r="AM1114" t="n">
        <v>1.238699293924308</v>
      </c>
      <c r="AN1114" t="n">
        <v>-22.3414254524998</v>
      </c>
      <c r="AO1114" t="n">
        <v>832.4544772988725</v>
      </c>
      <c r="AP1114" t="n">
        <v>983492.0380909564</v>
      </c>
      <c r="AQ1114" t="n">
        <v>0.2516115952772036</v>
      </c>
      <c r="AR1114" t="n">
        <v>0.240059826950338</v>
      </c>
      <c r="AS1114" t="n">
        <v>0.07080956534511847</v>
      </c>
      <c r="AT1114" t="n">
        <v>0.2508654058403462</v>
      </c>
      <c r="AU1114" t="n">
        <v>0.1866536065869938</v>
      </c>
      <c r="AV1114" t="n">
        <v>6.400433353797589</v>
      </c>
      <c r="AW1114" t="n">
        <v>72.03026550900219</v>
      </c>
      <c r="AX1114" t="n">
        <v>2640.294023535464</v>
      </c>
      <c r="AY1114" t="n">
        <v>175115.3095747718</v>
      </c>
      <c r="AZ1114" t="n">
        <v>191626.1632451456</v>
      </c>
      <c r="BA1114" t="n">
        <v>41010.50522829387</v>
      </c>
      <c r="BB1114" t="n">
        <v>8634.667584942508</v>
      </c>
      <c r="BC1114" t="n">
        <v>49645.17281323639</v>
      </c>
      <c r="BD1114" t="n">
        <v>1.238699293924308</v>
      </c>
      <c r="BE1114" t="n">
        <v>1.52655665885959e-16</v>
      </c>
      <c r="BF1114" t="n">
        <v>4.996003610813204e-15</v>
      </c>
      <c r="BG1114" t="n">
        <v>22.3414254524998</v>
      </c>
      <c r="BH1114" t="n">
        <v>849.2272499625327</v>
      </c>
      <c r="BI1114" t="n">
        <v>16.77277266366013</v>
      </c>
      <c r="BJ1114" t="n">
        <v>34773.31795302183</v>
      </c>
      <c r="BK1114" t="n">
        <v>-465.9277790973547</v>
      </c>
      <c r="BL1114" t="n">
        <v>2961.355610665998</v>
      </c>
      <c r="BM1114" t="n">
        <v>55390.22300427363</v>
      </c>
      <c r="BN1114" t="n">
        <v>43900.47313991574</v>
      </c>
      <c r="BO1114" t="n">
        <v>13143.2943700111</v>
      </c>
      <c r="BP1114" t="n">
        <v>0.05609939355137825</v>
      </c>
      <c r="BQ1114" t="n">
        <v>3.108624468950438e-15</v>
      </c>
      <c r="BR1114" t="n">
        <v>64.41677154085113</v>
      </c>
      <c r="BS1114" t="n">
        <v>1427.520566007976</v>
      </c>
      <c r="BT1114" t="n">
        <v>372.7035758707452</v>
      </c>
      <c r="BU1114" t="n">
        <v>3546.701160520957</v>
      </c>
      <c r="BV1114" t="n">
        <v>30079.375</v>
      </c>
      <c r="BW1114" t="n">
        <v>2194.84</v>
      </c>
      <c r="BX1114" t="n">
        <v>51.89640197</v>
      </c>
      <c r="BY1114" t="inlineStr">
        <is>
          <t>2022-05-11 18:31:00</t>
        </is>
      </c>
      <c r="BZ1114" t="inlineStr">
        <is>
          <t>2022-05-11 18:31:00</t>
        </is>
      </c>
      <c r="CA1114" t="inlineStr">
        <is>
          <t>2022-05-11 18:31:00</t>
        </is>
      </c>
    </row>
    <row r="1115">
      <c r="A1115" t="n">
        <v>1112</v>
      </c>
      <c r="B1115" t="n">
        <v>211</v>
      </c>
      <c r="C1115" t="n">
        <v>82</v>
      </c>
      <c r="D1115" t="n">
        <v>763.9208625152054</v>
      </c>
      <c r="E1115" t="n">
        <v>8.215617057602538</v>
      </c>
      <c r="F1115" t="n">
        <v>107.2454563841776</v>
      </c>
      <c r="G1115" t="n">
        <v>1341.916608744144</v>
      </c>
      <c r="H1115" t="n">
        <v>246711.7912197581</v>
      </c>
      <c r="I1115" t="n">
        <v>183935.6087866237</v>
      </c>
      <c r="J1115" t="n">
        <v>17924.69747978114</v>
      </c>
      <c r="K1115" t="n">
        <v>3812.95600180423</v>
      </c>
      <c r="L1115" t="n">
        <v>-2885.251114110525</v>
      </c>
      <c r="M1115" t="n">
        <v>1.238699293924308</v>
      </c>
      <c r="N1115" t="n">
        <v>4.996003610813204e-15</v>
      </c>
      <c r="O1115" t="n">
        <v>849.2272499625327</v>
      </c>
      <c r="P1115" t="n">
        <v>1.52655665885959e-16</v>
      </c>
      <c r="Q1115" t="n">
        <v>22.3414254524998</v>
      </c>
      <c r="R1115" t="n">
        <v>16.77277266366013</v>
      </c>
      <c r="S1115" t="n">
        <v>127.5471700918052</v>
      </c>
      <c r="T1115" t="n">
        <v>1583.161770850657</v>
      </c>
      <c r="U1115" t="n">
        <v>38706.78439494114</v>
      </c>
      <c r="V1115" t="n">
        <v>497</v>
      </c>
      <c r="W1115" t="n">
        <v>1059</v>
      </c>
      <c r="X1115" t="n">
        <v>630</v>
      </c>
      <c r="Y1115" t="n">
        <v>14</v>
      </c>
      <c r="Z1115" t="n">
        <v>0.6395682624644931</v>
      </c>
      <c r="AA1115" t="n">
        <v>6.028091570563258</v>
      </c>
      <c r="AB1115" t="n">
        <v>195.8655476219008</v>
      </c>
      <c r="AC1115" t="n">
        <v>2734.372183075246</v>
      </c>
      <c r="AD1115" t="n">
        <v>4947.103293402202</v>
      </c>
      <c r="AE1115" t="n">
        <v>1.290954511778262</v>
      </c>
      <c r="AF1115" t="n">
        <v>17.22506432905885</v>
      </c>
      <c r="AG1115" t="n">
        <v>216.0470415103852</v>
      </c>
      <c r="AH1115" t="n">
        <v>43121.45289091703</v>
      </c>
      <c r="AI1115" t="n">
        <v>29160.24113210598</v>
      </c>
      <c r="AJ1115" t="n">
        <v>-307.5506448192548</v>
      </c>
      <c r="AK1115" t="n">
        <v>182.584107255781</v>
      </c>
      <c r="AL1115" t="n">
        <v>297.5182067416552</v>
      </c>
      <c r="AM1115" t="n">
        <v>1.238699293924308</v>
      </c>
      <c r="AN1115" t="n">
        <v>-22.3414254524998</v>
      </c>
      <c r="AO1115" t="n">
        <v>832.4544772988725</v>
      </c>
      <c r="AP1115" t="n">
        <v>982467.4521030273</v>
      </c>
      <c r="AQ1115" t="n">
        <v>0.2515305985995237</v>
      </c>
      <c r="AR1115" t="n">
        <v>0.2395871913989516</v>
      </c>
      <c r="AS1115" t="n">
        <v>0.07088341052778449</v>
      </c>
      <c r="AT1115" t="n">
        <v>0.251145856959937</v>
      </c>
      <c r="AU1115" t="n">
        <v>0.1868529425138033</v>
      </c>
      <c r="AV1115" t="n">
        <v>6.399165301460104</v>
      </c>
      <c r="AW1115" t="n">
        <v>72.03046970405634</v>
      </c>
      <c r="AX1115" t="n">
        <v>2639.677737554514</v>
      </c>
      <c r="AY1115" t="n">
        <v>175071.115840087</v>
      </c>
      <c r="AZ1115" t="n">
        <v>191571.4529381551</v>
      </c>
      <c r="BA1115" t="n">
        <v>41010.50522829387</v>
      </c>
      <c r="BB1115" t="n">
        <v>8634.667584942508</v>
      </c>
      <c r="BC1115" t="n">
        <v>49645.17281323639</v>
      </c>
      <c r="BD1115" t="n">
        <v>1.238699293924308</v>
      </c>
      <c r="BE1115" t="n">
        <v>1.52655665885959e-16</v>
      </c>
      <c r="BF1115" t="n">
        <v>4.996003610813204e-15</v>
      </c>
      <c r="BG1115" t="n">
        <v>22.3414254524998</v>
      </c>
      <c r="BH1115" t="n">
        <v>849.2272499625327</v>
      </c>
      <c r="BI1115" t="n">
        <v>16.77277266366013</v>
      </c>
      <c r="BJ1115" t="n">
        <v>34773.31795302183</v>
      </c>
      <c r="BK1115" t="n">
        <v>-465.9277790973547</v>
      </c>
      <c r="BL1115" t="n">
        <v>2961.355610665998</v>
      </c>
      <c r="BM1115" t="n">
        <v>55390.22300427363</v>
      </c>
      <c r="BN1115" t="n">
        <v>43900.47313991574</v>
      </c>
      <c r="BO1115" t="n">
        <v>13143.2943700111</v>
      </c>
      <c r="BP1115" t="n">
        <v>0.05609939355137825</v>
      </c>
      <c r="BQ1115" t="n">
        <v>3.108624468950438e-15</v>
      </c>
      <c r="BR1115" t="n">
        <v>64.41677154085113</v>
      </c>
      <c r="BS1115" t="n">
        <v>1427.520566007976</v>
      </c>
      <c r="BT1115" t="n">
        <v>372.7035758707452</v>
      </c>
      <c r="BU1115" t="n">
        <v>3546.701160520957</v>
      </c>
      <c r="BV1115" t="n">
        <v>30015</v>
      </c>
      <c r="BW1115" t="n">
        <v>2189.34375</v>
      </c>
      <c r="BX1115" t="n">
        <v>51.65524022</v>
      </c>
      <c r="BY1115" t="inlineStr">
        <is>
          <t>2022-05-11 18:33:00</t>
        </is>
      </c>
      <c r="BZ1115" t="inlineStr">
        <is>
          <t>2022-05-11 18:33:00</t>
        </is>
      </c>
      <c r="CA1115" t="inlineStr">
        <is>
          <t>2022-05-11 18:33:00</t>
        </is>
      </c>
    </row>
    <row r="1116">
      <c r="A1116" t="n">
        <v>1113</v>
      </c>
      <c r="B1116" t="n">
        <v>211</v>
      </c>
      <c r="C1116" t="n">
        <v>82</v>
      </c>
      <c r="D1116" t="n">
        <v>763.9208625152054</v>
      </c>
      <c r="E1116" t="n">
        <v>8.215617057602538</v>
      </c>
      <c r="F1116" t="n">
        <v>107.2467496406107</v>
      </c>
      <c r="G1116" t="n">
        <v>1341.916608744144</v>
      </c>
      <c r="H1116" t="n">
        <v>246711.7912197581</v>
      </c>
      <c r="I1116" t="n">
        <v>183935.6087866237</v>
      </c>
      <c r="J1116" t="n">
        <v>17924.69747978114</v>
      </c>
      <c r="K1116" t="n">
        <v>3812.95600180423</v>
      </c>
      <c r="L1116" t="n">
        <v>-2885.251114110525</v>
      </c>
      <c r="M1116" t="n">
        <v>1.238699293924308</v>
      </c>
      <c r="N1116" t="n">
        <v>6.779926162467348</v>
      </c>
      <c r="O1116" t="n">
        <v>849.2272499625327</v>
      </c>
      <c r="P1116" t="n">
        <v>1.52655665885959e-16</v>
      </c>
      <c r="Q1116" t="n">
        <v>22.3414254524998</v>
      </c>
      <c r="R1116" t="n">
        <v>16.77277266366013</v>
      </c>
      <c r="S1116" t="n">
        <v>127.5471700918052</v>
      </c>
      <c r="T1116" t="n">
        <v>1592.632466324593</v>
      </c>
      <c r="U1116" t="n">
        <v>38706.78439494114</v>
      </c>
      <c r="V1116" t="n">
        <v>497.6666666666667</v>
      </c>
      <c r="W1116" t="n">
        <v>1059</v>
      </c>
      <c r="X1116" t="n">
        <v>630.6666666666666</v>
      </c>
      <c r="Y1116" t="n">
        <v>14</v>
      </c>
      <c r="Z1116" t="n">
        <v>0.6395682624644931</v>
      </c>
      <c r="AA1116" t="n">
        <v>6.030725210889524</v>
      </c>
      <c r="AB1116" t="n">
        <v>195.8655476219008</v>
      </c>
      <c r="AC1116" t="n">
        <v>2734.372183075246</v>
      </c>
      <c r="AD1116" t="n">
        <v>4947.103293402202</v>
      </c>
      <c r="AE1116" t="n">
        <v>1.290954511778262</v>
      </c>
      <c r="AF1116" t="n">
        <v>17.22609574827828</v>
      </c>
      <c r="AG1116" t="n">
        <v>216.0470415103852</v>
      </c>
      <c r="AH1116" t="n">
        <v>43121.45289091703</v>
      </c>
      <c r="AI1116" t="n">
        <v>29160.24113210598</v>
      </c>
      <c r="AJ1116" t="n">
        <v>-220.2962628135773</v>
      </c>
      <c r="AK1116" t="n">
        <v>26.46362059654554</v>
      </c>
      <c r="AL1116" t="n">
        <v>364.4369329218979</v>
      </c>
      <c r="AM1116" t="n">
        <v>1.238699293924308</v>
      </c>
      <c r="AN1116" t="n">
        <v>-15.56149929003246</v>
      </c>
      <c r="AO1116" t="n">
        <v>832.4544772988725</v>
      </c>
      <c r="AP1116" t="n">
        <v>981014.7412396915</v>
      </c>
      <c r="AQ1116" t="n">
        <v>0.251363955726421</v>
      </c>
      <c r="AR1116" t="n">
        <v>0.2393411227989169</v>
      </c>
      <c r="AS1116" t="n">
        <v>0.07065849458316172</v>
      </c>
      <c r="AT1116" t="n">
        <v>0.2515114753058668</v>
      </c>
      <c r="AU1116" t="n">
        <v>0.1871249515856336</v>
      </c>
      <c r="AV1116" t="n">
        <v>6.400678790315772</v>
      </c>
      <c r="AW1116" t="n">
        <v>72.05420803952248</v>
      </c>
      <c r="AX1116" t="n">
        <v>2640.691733631972</v>
      </c>
      <c r="AY1116" t="n">
        <v>175092.1292423833</v>
      </c>
      <c r="AZ1116" t="n">
        <v>191591.7521569509</v>
      </c>
      <c r="BA1116" t="n">
        <v>41010.50522829387</v>
      </c>
      <c r="BB1116" t="n">
        <v>8634.667584942508</v>
      </c>
      <c r="BC1116" t="n">
        <v>49645.17281323639</v>
      </c>
      <c r="BD1116" t="n">
        <v>1.238699293924308</v>
      </c>
      <c r="BE1116" t="n">
        <v>1.52655665885959e-16</v>
      </c>
      <c r="BF1116" t="n">
        <v>6.779926162467348</v>
      </c>
      <c r="BG1116" t="n">
        <v>22.3414254524998</v>
      </c>
      <c r="BH1116" t="n">
        <v>849.2272499625327</v>
      </c>
      <c r="BI1116" t="n">
        <v>16.77277266366013</v>
      </c>
      <c r="BJ1116" t="n">
        <v>34773.31795302183</v>
      </c>
      <c r="BK1116" t="n">
        <v>-465.9277790973547</v>
      </c>
      <c r="BL1116" t="n">
        <v>17752.51011321229</v>
      </c>
      <c r="BM1116" t="n">
        <v>55390.22300427363</v>
      </c>
      <c r="BN1116" t="n">
        <v>43900.47313991574</v>
      </c>
      <c r="BO1116" t="n">
        <v>13143.2943700111</v>
      </c>
      <c r="BP1116" t="n">
        <v>0.05609939355137825</v>
      </c>
      <c r="BQ1116" t="n">
        <v>0.6388074430546975</v>
      </c>
      <c r="BR1116" t="n">
        <v>64.41677154085113</v>
      </c>
      <c r="BS1116" t="n">
        <v>1427.520566007976</v>
      </c>
      <c r="BT1116" t="n">
        <v>1766.33226166752</v>
      </c>
      <c r="BU1116" t="n">
        <v>3546.701160520957</v>
      </c>
      <c r="BV1116" t="n">
        <v>29941.52701109</v>
      </c>
      <c r="BW1116" t="n">
        <v>2181.60996862</v>
      </c>
      <c r="BX1116" t="n">
        <v>51.65524022</v>
      </c>
      <c r="BY1116" t="inlineStr">
        <is>
          <t>2022-05-11 18:34:00</t>
        </is>
      </c>
      <c r="BZ1116" t="inlineStr">
        <is>
          <t>2022-05-11 18:34:00</t>
        </is>
      </c>
      <c r="CA1116" t="inlineStr">
        <is>
          <t>2022-05-11 18:33:00</t>
        </is>
      </c>
    </row>
    <row r="1117">
      <c r="A1117" t="n">
        <v>1114</v>
      </c>
      <c r="B1117" t="n">
        <v>211</v>
      </c>
      <c r="C1117" t="n">
        <v>82</v>
      </c>
      <c r="D1117" t="n">
        <v>763.9208625152054</v>
      </c>
      <c r="E1117" t="n">
        <v>8.215617057602538</v>
      </c>
      <c r="F1117" t="n">
        <v>107.2473962688273</v>
      </c>
      <c r="G1117" t="n">
        <v>1348.384311220824</v>
      </c>
      <c r="H1117" t="n">
        <v>246711.7912197581</v>
      </c>
      <c r="I1117" t="n">
        <v>183928.45202578</v>
      </c>
      <c r="J1117" t="n">
        <v>17577.75866394745</v>
      </c>
      <c r="K1117" t="n">
        <v>3812.95600180423</v>
      </c>
      <c r="L1117" t="n">
        <v>-2885.251114110525</v>
      </c>
      <c r="M1117" t="n">
        <v>1.238699293924308</v>
      </c>
      <c r="N1117" t="n">
        <v>13.59684942116101</v>
      </c>
      <c r="O1117" t="n">
        <v>295.473382060128</v>
      </c>
      <c r="P1117" t="n">
        <v>1.52655665885959e-16</v>
      </c>
      <c r="Q1117" t="n">
        <v>22.3414254524998</v>
      </c>
      <c r="R1117" t="n">
        <v>5.5909242212199</v>
      </c>
      <c r="S1117" t="n">
        <v>127.5471700918052</v>
      </c>
      <c r="T1117" t="n">
        <v>1600.794774239021</v>
      </c>
      <c r="U1117" t="n">
        <v>39271.72011128598</v>
      </c>
      <c r="V1117" t="n">
        <v>499.3333333333333</v>
      </c>
      <c r="W1117" t="n">
        <v>1059.666666666667</v>
      </c>
      <c r="X1117" t="n">
        <v>631</v>
      </c>
      <c r="Y1117" t="n">
        <v>14</v>
      </c>
      <c r="Z1117" t="n">
        <v>0.6395682624644931</v>
      </c>
      <c r="AA1117" t="n">
        <v>6.032721439097798</v>
      </c>
      <c r="AB1117" t="n">
        <v>204.0192272466871</v>
      </c>
      <c r="AC1117" t="n">
        <v>2734.372183075246</v>
      </c>
      <c r="AD1117" t="n">
        <v>4947.215111886627</v>
      </c>
      <c r="AE1117" t="n">
        <v>1.290954511778262</v>
      </c>
      <c r="AF1117" t="n">
        <v>17.22687753617841</v>
      </c>
      <c r="AG1117" t="n">
        <v>219.2402876762186</v>
      </c>
      <c r="AH1117" t="n">
        <v>43121.45289091703</v>
      </c>
      <c r="AI1117" t="n">
        <v>29160.28492386175</v>
      </c>
      <c r="AJ1117" t="n">
        <v>-218.0122963653018</v>
      </c>
      <c r="AK1117" t="n">
        <v>-31.13094612585467</v>
      </c>
      <c r="AL1117" t="n">
        <v>128.302741696895</v>
      </c>
      <c r="AM1117" t="n">
        <v>1.238699293924308</v>
      </c>
      <c r="AN1117" t="n">
        <v>-8.7445760313388</v>
      </c>
      <c r="AO1117" t="n">
        <v>289.8824578389081</v>
      </c>
      <c r="AP1117" t="n">
        <v>979560.8312144204</v>
      </c>
      <c r="AQ1117" t="n">
        <v>0.2511208208866537</v>
      </c>
      <c r="AR1117" t="n">
        <v>0.2388539653209121</v>
      </c>
      <c r="AS1117" t="n">
        <v>0.07076336922736085</v>
      </c>
      <c r="AT1117" t="n">
        <v>0.2518544590309883</v>
      </c>
      <c r="AU1117" t="n">
        <v>0.1874073855340851</v>
      </c>
      <c r="AV1117" t="n">
        <v>6.399270950210327</v>
      </c>
      <c r="AW1117" t="n">
        <v>72.0506549941848</v>
      </c>
      <c r="AX1117" t="n">
        <v>2639.868197811174</v>
      </c>
      <c r="AY1117" t="n">
        <v>175036.011077401</v>
      </c>
      <c r="AZ1117" t="n">
        <v>191520.4043223994</v>
      </c>
      <c r="BA1117" t="n">
        <v>41010.50522829387</v>
      </c>
      <c r="BB1117" t="n">
        <v>8052.157327104966</v>
      </c>
      <c r="BC1117" t="n">
        <v>49062.66255539883</v>
      </c>
      <c r="BD1117" t="n">
        <v>1.238699293924308</v>
      </c>
      <c r="BE1117" t="n">
        <v>1.52655665885959e-16</v>
      </c>
      <c r="BF1117" t="n">
        <v>13.59684942116101</v>
      </c>
      <c r="BG1117" t="n">
        <v>22.3414254524998</v>
      </c>
      <c r="BH1117" t="n">
        <v>295.473382060128</v>
      </c>
      <c r="BI1117" t="n">
        <v>5.5909242212199</v>
      </c>
      <c r="BJ1117" t="n">
        <v>34773.31795302183</v>
      </c>
      <c r="BK1117" t="n">
        <v>-465.9277790973547</v>
      </c>
      <c r="BL1117" t="n">
        <v>32624.37784969591</v>
      </c>
      <c r="BM1117" t="n">
        <v>55390.22300427363</v>
      </c>
      <c r="BN1117" t="n">
        <v>15406.74595326149</v>
      </c>
      <c r="BO1117" t="n">
        <v>12567.92585806139</v>
      </c>
      <c r="BP1117" t="n">
        <v>0.05609939355137825</v>
      </c>
      <c r="BQ1117" t="n">
        <v>1.658357504662295</v>
      </c>
      <c r="BR1117" t="n">
        <v>31.1347109552715</v>
      </c>
      <c r="BS1117" t="n">
        <v>1427.520566007976</v>
      </c>
      <c r="BT1117" t="n">
        <v>3990.592839577788</v>
      </c>
      <c r="BU1117" t="n">
        <v>1834.153385229677</v>
      </c>
      <c r="BV1117" t="n">
        <v>29975.49774174</v>
      </c>
      <c r="BW1117" t="n">
        <v>2181.60996862</v>
      </c>
      <c r="BX1117" t="n">
        <v>51.45558133</v>
      </c>
      <c r="BY1117" t="inlineStr">
        <is>
          <t>2022-05-11 18:35:00</t>
        </is>
      </c>
      <c r="BZ1117" t="inlineStr">
        <is>
          <t>2022-05-11 18:34:00</t>
        </is>
      </c>
      <c r="CA1117" t="inlineStr">
        <is>
          <t>2022-05-11 18:34:00</t>
        </is>
      </c>
    </row>
    <row r="1118">
      <c r="A1118" t="n">
        <v>1115</v>
      </c>
      <c r="B1118" t="n">
        <v>211</v>
      </c>
      <c r="C1118" t="n">
        <v>82</v>
      </c>
      <c r="D1118" t="n">
        <v>763.9208625152054</v>
      </c>
      <c r="E1118" t="n">
        <v>8.215617057602538</v>
      </c>
      <c r="F1118" t="n">
        <v>107.2473962688273</v>
      </c>
      <c r="G1118" t="n">
        <v>1351.618162459163</v>
      </c>
      <c r="H1118" t="n">
        <v>246711.7912197581</v>
      </c>
      <c r="I1118" t="n">
        <v>183924.8736453582</v>
      </c>
      <c r="J1118" t="n">
        <v>17404.2892560306</v>
      </c>
      <c r="K1118" t="n">
        <v>3812.95600180423</v>
      </c>
      <c r="L1118" t="n">
        <v>-2885.251114110525</v>
      </c>
      <c r="M1118" t="n">
        <v>1.238699293924308</v>
      </c>
      <c r="N1118" t="n">
        <v>15.310329509891</v>
      </c>
      <c r="O1118" t="n">
        <v>18.59644810892576</v>
      </c>
      <c r="P1118" t="n">
        <v>1.52655665885959e-16</v>
      </c>
      <c r="Q1118" t="n">
        <v>22.3414254524998</v>
      </c>
      <c r="R1118" t="n">
        <v>-2.167155344068306e-13</v>
      </c>
      <c r="S1118" t="n">
        <v>127.5471700918052</v>
      </c>
      <c r="T1118" t="n">
        <v>1602.508254327751</v>
      </c>
      <c r="U1118" t="n">
        <v>39554.18796945841</v>
      </c>
      <c r="V1118" t="n">
        <v>500</v>
      </c>
      <c r="W1118" t="n">
        <v>1060</v>
      </c>
      <c r="X1118" t="n">
        <v>631</v>
      </c>
      <c r="Y1118" t="n">
        <v>14</v>
      </c>
      <c r="Z1118" t="n">
        <v>0.6395682624644931</v>
      </c>
      <c r="AA1118" t="n">
        <v>6.033061143120368</v>
      </c>
      <c r="AB1118" t="n">
        <v>208.0960670590802</v>
      </c>
      <c r="AC1118" t="n">
        <v>2734.372183075246</v>
      </c>
      <c r="AD1118" t="n">
        <v>4947.271021128839</v>
      </c>
      <c r="AE1118" t="n">
        <v>1.290954511778262</v>
      </c>
      <c r="AF1118" t="n">
        <v>17.22701057532362</v>
      </c>
      <c r="AG1118" t="n">
        <v>220.8369107591353</v>
      </c>
      <c r="AH1118" t="n">
        <v>43121.45289091703</v>
      </c>
      <c r="AI1118" t="n">
        <v>29160.30681973962</v>
      </c>
      <c r="AJ1118" t="n">
        <v>-232.0388030553854</v>
      </c>
      <c r="AK1118" t="n">
        <v>-31.13094612585467</v>
      </c>
      <c r="AL1118" t="n">
        <v>10.23564608439352</v>
      </c>
      <c r="AM1118" t="n">
        <v>1.238699293924308</v>
      </c>
      <c r="AN1118" t="n">
        <v>-7.031095942608805</v>
      </c>
      <c r="AO1118" t="n">
        <v>18.59644810892598</v>
      </c>
      <c r="AP1118" t="n">
        <v>980038.3479702086</v>
      </c>
      <c r="AQ1118" t="n">
        <v>0.2512832391377521</v>
      </c>
      <c r="AR1118" t="n">
        <v>0.2387375854151018</v>
      </c>
      <c r="AS1118" t="n">
        <v>0.07096487441493134</v>
      </c>
      <c r="AT1118" t="n">
        <v>0.2517369380582703</v>
      </c>
      <c r="AU1118" t="n">
        <v>0.1872773629739443</v>
      </c>
      <c r="AV1118" t="n">
        <v>6.404372240984856</v>
      </c>
      <c r="AW1118" t="n">
        <v>72.11415356717399</v>
      </c>
      <c r="AX1118" t="n">
        <v>2642.663513826752</v>
      </c>
      <c r="AY1118" t="n">
        <v>175183.6178481347</v>
      </c>
      <c r="AZ1118" t="n">
        <v>191687.2994761961</v>
      </c>
      <c r="BA1118" t="n">
        <v>41010.50522829387</v>
      </c>
      <c r="BB1118" t="n">
        <v>7760.902198186198</v>
      </c>
      <c r="BC1118" t="n">
        <v>48771.40742648007</v>
      </c>
      <c r="BD1118" t="n">
        <v>1.238699293924308</v>
      </c>
      <c r="BE1118" t="n">
        <v>1.52655665885959e-16</v>
      </c>
      <c r="BF1118" t="n">
        <v>15.310329509891</v>
      </c>
      <c r="BG1118" t="n">
        <v>22.3414254524998</v>
      </c>
      <c r="BH1118" t="n">
        <v>18.59644810892576</v>
      </c>
      <c r="BI1118" t="n">
        <v>-2.167155344068306e-13</v>
      </c>
      <c r="BJ1118" t="n">
        <v>34773.31795302183</v>
      </c>
      <c r="BK1118" t="n">
        <v>-465.9277790973547</v>
      </c>
      <c r="BL1118" t="n">
        <v>36362.52309230115</v>
      </c>
      <c r="BM1118" t="n">
        <v>55390.22300427363</v>
      </c>
      <c r="BN1118" t="n">
        <v>1159.88235993436</v>
      </c>
      <c r="BO1118" t="n">
        <v>12280.24160208653</v>
      </c>
      <c r="BP1118" t="n">
        <v>0.05609939355137825</v>
      </c>
      <c r="BQ1118" t="n">
        <v>2.008430674702419</v>
      </c>
      <c r="BR1118" t="n">
        <v>14.49368066248169</v>
      </c>
      <c r="BS1118" t="n">
        <v>1427.520566007976</v>
      </c>
      <c r="BT1118" t="n">
        <v>4754.315957083729</v>
      </c>
      <c r="BU1118" t="n">
        <v>977.8794975840374</v>
      </c>
      <c r="BV1118" t="n">
        <v>29975.49774174</v>
      </c>
      <c r="BW1118" t="n">
        <v>2181.60996862</v>
      </c>
      <c r="BX1118" t="n">
        <v>51.45558133</v>
      </c>
      <c r="BY1118" t="inlineStr">
        <is>
          <t>2022-05-11 18:35:00</t>
        </is>
      </c>
      <c r="BZ1118" t="inlineStr">
        <is>
          <t>2022-05-11 18:34:00</t>
        </is>
      </c>
      <c r="CA1118" t="inlineStr">
        <is>
          <t>2022-05-11 18:34:00</t>
        </is>
      </c>
    </row>
    <row r="1119">
      <c r="A1119" t="n">
        <v>1116</v>
      </c>
      <c r="B1119" t="n">
        <v>211</v>
      </c>
      <c r="C1119" t="n">
        <v>82</v>
      </c>
      <c r="D1119" t="n">
        <v>763.9208625152054</v>
      </c>
      <c r="E1119" t="n">
        <v>8.215617057602538</v>
      </c>
      <c r="F1119" t="n">
        <v>107.2473962688273</v>
      </c>
      <c r="G1119" t="n">
        <v>1351.618162459163</v>
      </c>
      <c r="H1119" t="n">
        <v>246711.7912197581</v>
      </c>
      <c r="I1119" t="n">
        <v>183924.8736453582</v>
      </c>
      <c r="J1119" t="n">
        <v>17404.2892560306</v>
      </c>
      <c r="K1119" t="n">
        <v>3812.95600180423</v>
      </c>
      <c r="L1119" t="n">
        <v>-2885.251114110525</v>
      </c>
      <c r="M1119" t="n">
        <v>1.238699293924308</v>
      </c>
      <c r="N1119" t="n">
        <v>15.310329509891</v>
      </c>
      <c r="O1119" t="n">
        <v>18.59644810892576</v>
      </c>
      <c r="P1119" t="n">
        <v>0.1996684354108717</v>
      </c>
      <c r="Q1119" t="n">
        <v>22.3414254524998</v>
      </c>
      <c r="R1119" t="n">
        <v>-2.167155344068306e-13</v>
      </c>
      <c r="S1119" t="n">
        <v>127.746838527216</v>
      </c>
      <c r="T1119" t="n">
        <v>1602.508254327751</v>
      </c>
      <c r="U1119" t="n">
        <v>39554.18796945841</v>
      </c>
      <c r="V1119" t="n">
        <v>500</v>
      </c>
      <c r="W1119" t="n">
        <v>1060.666666666667</v>
      </c>
      <c r="X1119" t="n">
        <v>631</v>
      </c>
      <c r="Y1119" t="n">
        <v>14</v>
      </c>
      <c r="Z1119" t="n">
        <v>0.6395682624644931</v>
      </c>
      <c r="AA1119" t="n">
        <v>6.033061143120368</v>
      </c>
      <c r="AB1119" t="n">
        <v>208.0960670590802</v>
      </c>
      <c r="AC1119" t="n">
        <v>2734.374179759601</v>
      </c>
      <c r="AD1119" t="n">
        <v>4947.271021128839</v>
      </c>
      <c r="AE1119" t="n">
        <v>1.290954511778262</v>
      </c>
      <c r="AF1119" t="n">
        <v>17.22701057532362</v>
      </c>
      <c r="AG1119" t="n">
        <v>220.8369107591353</v>
      </c>
      <c r="AH1119" t="n">
        <v>43121.45367288357</v>
      </c>
      <c r="AI1119" t="n">
        <v>29160.30681973962</v>
      </c>
      <c r="AJ1119" t="n">
        <v>-291.2390092441876</v>
      </c>
      <c r="AK1119" t="n">
        <v>31.63345069882017</v>
      </c>
      <c r="AL1119" t="n">
        <v>5.438770771707087</v>
      </c>
      <c r="AM1119" t="n">
        <v>1.039030858513436</v>
      </c>
      <c r="AN1119" t="n">
        <v>-7.031095942608805</v>
      </c>
      <c r="AO1119" t="n">
        <v>18.59644810892598</v>
      </c>
      <c r="AP1119" t="n">
        <v>980025.9325804926</v>
      </c>
      <c r="AQ1119" t="n">
        <v>0.2512864225018238</v>
      </c>
      <c r="AR1119" t="n">
        <v>0.2387406098454401</v>
      </c>
      <c r="AS1119" t="n">
        <v>0.07096577342846018</v>
      </c>
      <c r="AT1119" t="n">
        <v>0.2517240787408998</v>
      </c>
      <c r="AU1119" t="n">
        <v>0.1872831154833762</v>
      </c>
      <c r="AV1119" t="n">
        <v>6.404347294365732</v>
      </c>
      <c r="AW1119" t="n">
        <v>72.11386231653449</v>
      </c>
      <c r="AX1119" t="n">
        <v>2642.6520078471</v>
      </c>
      <c r="AY1119" t="n">
        <v>175183.5043109769</v>
      </c>
      <c r="AZ1119" t="n">
        <v>191686.3116780332</v>
      </c>
      <c r="BA1119" t="n">
        <v>47009.97986385269</v>
      </c>
      <c r="BB1119" t="n">
        <v>7760.902198186198</v>
      </c>
      <c r="BC1119" t="n">
        <v>54770.88206203889</v>
      </c>
      <c r="BD1119" t="n">
        <v>1.238699293924308</v>
      </c>
      <c r="BE1119" t="n">
        <v>0.1996684354108717</v>
      </c>
      <c r="BF1119" t="n">
        <v>15.310329509891</v>
      </c>
      <c r="BG1119" t="n">
        <v>22.3414254524998</v>
      </c>
      <c r="BH1119" t="n">
        <v>18.59644810892576</v>
      </c>
      <c r="BI1119" t="n">
        <v>-2.167155344068306e-13</v>
      </c>
      <c r="BJ1119" t="n">
        <v>34773.31795302183</v>
      </c>
      <c r="BK1119" t="n">
        <v>5533.54685646147</v>
      </c>
      <c r="BL1119" t="n">
        <v>36362.52309230115</v>
      </c>
      <c r="BM1119" t="n">
        <v>55390.22300427363</v>
      </c>
      <c r="BN1119" t="n">
        <v>1159.88235993436</v>
      </c>
      <c r="BO1119" t="n">
        <v>12280.24160208653</v>
      </c>
      <c r="BP1119" t="n">
        <v>0.05609939355137825</v>
      </c>
      <c r="BQ1119" t="n">
        <v>2.008430674702419</v>
      </c>
      <c r="BR1119" t="n">
        <v>14.49368066248169</v>
      </c>
      <c r="BS1119" t="n">
        <v>1427.520566007976</v>
      </c>
      <c r="BT1119" t="n">
        <v>4754.315957083729</v>
      </c>
      <c r="BU1119" t="n">
        <v>977.8794975840374</v>
      </c>
      <c r="BV1119" t="n">
        <v>30047.18609235</v>
      </c>
      <c r="BW1119" t="n">
        <v>2194.99999999</v>
      </c>
      <c r="BX1119" t="n">
        <v>51.8425</v>
      </c>
      <c r="BY1119" t="inlineStr">
        <is>
          <t>2022-05-11 18:36:00</t>
        </is>
      </c>
      <c r="BZ1119" t="inlineStr">
        <is>
          <t>2022-05-11 18:37:00</t>
        </is>
      </c>
      <c r="CA1119" t="inlineStr">
        <is>
          <t>2022-05-11 18:37:00</t>
        </is>
      </c>
    </row>
    <row r="1120">
      <c r="A1120" t="n">
        <v>1117</v>
      </c>
      <c r="B1120" t="n">
        <v>211</v>
      </c>
      <c r="C1120" t="n">
        <v>82</v>
      </c>
      <c r="D1120" t="n">
        <v>763.9208625152054</v>
      </c>
      <c r="E1120" t="n">
        <v>8.213134749343018</v>
      </c>
      <c r="F1120" t="n">
        <v>107.2473962688273</v>
      </c>
      <c r="G1120" t="n">
        <v>1351.618162459163</v>
      </c>
      <c r="H1120" t="n">
        <v>246711.7912197581</v>
      </c>
      <c r="I1120" t="n">
        <v>183924.8736453582</v>
      </c>
      <c r="J1120" t="n">
        <v>17487.61238420774</v>
      </c>
      <c r="K1120" t="n">
        <v>3812.95600180423</v>
      </c>
      <c r="L1120" t="n">
        <v>-2885.251114110525</v>
      </c>
      <c r="M1120" t="n">
        <v>1.04558483989893</v>
      </c>
      <c r="N1120" t="n">
        <v>15.310329509891</v>
      </c>
      <c r="O1120" t="n">
        <v>18.59644810892576</v>
      </c>
      <c r="P1120" t="n">
        <v>0.2995026531163075</v>
      </c>
      <c r="Q1120" t="n">
        <v>22.3414254524998</v>
      </c>
      <c r="R1120" t="n">
        <v>-2.167155344068306e-13</v>
      </c>
      <c r="S1120" t="n">
        <v>128.0397871989469</v>
      </c>
      <c r="T1120" t="n">
        <v>1602.508254327751</v>
      </c>
      <c r="U1120" t="n">
        <v>39554.18796945841</v>
      </c>
      <c r="V1120" t="n">
        <v>500.6666666666667</v>
      </c>
      <c r="W1120" t="n">
        <v>1061</v>
      </c>
      <c r="X1120" t="n">
        <v>631</v>
      </c>
      <c r="Y1120" t="n">
        <v>14</v>
      </c>
      <c r="Z1120" t="n">
        <v>0.6416384184930682</v>
      </c>
      <c r="AA1120" t="n">
        <v>6.033061143120368</v>
      </c>
      <c r="AB1120" t="n">
        <v>208.0960670590802</v>
      </c>
      <c r="AC1120" t="n">
        <v>2734.375178101778</v>
      </c>
      <c r="AD1120" t="n">
        <v>4947.271021128839</v>
      </c>
      <c r="AE1120" t="n">
        <v>1.291765252217563</v>
      </c>
      <c r="AF1120" t="n">
        <v>17.22701057532362</v>
      </c>
      <c r="AG1120" t="n">
        <v>220.8369107591353</v>
      </c>
      <c r="AH1120" t="n">
        <v>43121.45406386684</v>
      </c>
      <c r="AI1120" t="n">
        <v>29160.30681973962</v>
      </c>
      <c r="AJ1120" t="n">
        <v>-249.6729398636764</v>
      </c>
      <c r="AK1120" t="n">
        <v>63.01564911115759</v>
      </c>
      <c r="AL1120" t="n">
        <v>3.040333115363868</v>
      </c>
      <c r="AM1120" t="n">
        <v>0.7460821867826213</v>
      </c>
      <c r="AN1120" t="n">
        <v>-7.031095942608805</v>
      </c>
      <c r="AO1120" t="n">
        <v>18.59644810892598</v>
      </c>
      <c r="AP1120" t="n">
        <v>982571.8924453757</v>
      </c>
      <c r="AQ1120" t="n">
        <v>0.2512347203204695</v>
      </c>
      <c r="AR1120" t="n">
        <v>0.2395835222022601</v>
      </c>
      <c r="AS1120" t="n">
        <v>0.07131413500227381</v>
      </c>
      <c r="AT1120" t="n">
        <v>0.2510958735660566</v>
      </c>
      <c r="AU1120" t="n">
        <v>0.18677174890894</v>
      </c>
      <c r="AV1120" t="n">
        <v>6.403144865566595</v>
      </c>
      <c r="AW1120" t="n">
        <v>72.06861537722315</v>
      </c>
      <c r="AX1120" t="n">
        <v>2641.290269460273</v>
      </c>
      <c r="AY1120" t="n">
        <v>175169.4964613908</v>
      </c>
      <c r="AZ1120" t="n">
        <v>191681.7688544722</v>
      </c>
      <c r="BA1120" t="n">
        <v>50009.7171816321</v>
      </c>
      <c r="BB1120" t="n">
        <v>7760.902198186198</v>
      </c>
      <c r="BC1120" t="n">
        <v>57770.6193798183</v>
      </c>
      <c r="BD1120" t="n">
        <v>1.04558483989893</v>
      </c>
      <c r="BE1120" t="n">
        <v>0.2995026531163075</v>
      </c>
      <c r="BF1120" t="n">
        <v>15.310329509891</v>
      </c>
      <c r="BG1120" t="n">
        <v>22.3414254524998</v>
      </c>
      <c r="BH1120" t="n">
        <v>18.59644810892576</v>
      </c>
      <c r="BI1120" t="n">
        <v>-2.167155344068306e-13</v>
      </c>
      <c r="BJ1120" t="n">
        <v>28967.02250729158</v>
      </c>
      <c r="BK1120" t="n">
        <v>8533.284174240882</v>
      </c>
      <c r="BL1120" t="n">
        <v>36362.52309230115</v>
      </c>
      <c r="BM1120" t="n">
        <v>55390.22300427363</v>
      </c>
      <c r="BN1120" t="n">
        <v>1159.88235993436</v>
      </c>
      <c r="BO1120" t="n">
        <v>12280.24160208653</v>
      </c>
      <c r="BP1120" t="n">
        <v>0.03596230436409898</v>
      </c>
      <c r="BQ1120" t="n">
        <v>2.008430674702419</v>
      </c>
      <c r="BR1120" t="n">
        <v>14.49368066248169</v>
      </c>
      <c r="BS1120" t="n">
        <v>822.0667182965163</v>
      </c>
      <c r="BT1120" t="n">
        <v>4754.315957083729</v>
      </c>
      <c r="BU1120" t="n">
        <v>977.8794975840374</v>
      </c>
      <c r="BV1120" t="n">
        <v>30066.60208338</v>
      </c>
      <c r="BW1120" t="n">
        <v>2194.99999999</v>
      </c>
      <c r="BX1120" t="n">
        <v>51.8425</v>
      </c>
      <c r="BY1120" t="inlineStr">
        <is>
          <t>2022-05-11 18:37:00</t>
        </is>
      </c>
      <c r="BZ1120" t="inlineStr">
        <is>
          <t>2022-05-11 18:37:00</t>
        </is>
      </c>
      <c r="CA1120" t="inlineStr">
        <is>
          <t>2022-05-11 18:37:00</t>
        </is>
      </c>
    </row>
    <row r="1121">
      <c r="A1121" t="n">
        <v>1118</v>
      </c>
      <c r="B1121" t="n">
        <v>211</v>
      </c>
      <c r="C1121" t="n">
        <v>82</v>
      </c>
      <c r="D1121" t="n">
        <v>763.9208625152054</v>
      </c>
      <c r="E1121" t="n">
        <v>8.258976408586195</v>
      </c>
      <c r="F1121" t="n">
        <v>107.2473962688273</v>
      </c>
      <c r="G1121" t="n">
        <v>1324.735966308614</v>
      </c>
      <c r="H1121" t="n">
        <v>246710.0477599662</v>
      </c>
      <c r="I1121" t="n">
        <v>183924.8736453582</v>
      </c>
      <c r="J1121" t="n">
        <v>17528.99051934469</v>
      </c>
      <c r="K1121" t="n">
        <v>3812.95600180423</v>
      </c>
      <c r="L1121" t="n">
        <v>-2885.251114110525</v>
      </c>
      <c r="M1121" t="n">
        <v>0.94902761288624</v>
      </c>
      <c r="N1121" t="n">
        <v>15.310329509891</v>
      </c>
      <c r="O1121" t="n">
        <v>6.198816036308439</v>
      </c>
      <c r="P1121" t="n">
        <v>0.2995026531163075</v>
      </c>
      <c r="Q1121" t="n">
        <v>22.14090166308698</v>
      </c>
      <c r="R1121" t="n">
        <v>-2.167155344068306e-13</v>
      </c>
      <c r="S1121" t="n">
        <v>128.1826268965191</v>
      </c>
      <c r="T1121" t="n">
        <v>1602.708778117163</v>
      </c>
      <c r="U1121" t="n">
        <v>39593.47714486706</v>
      </c>
      <c r="V1121" t="n">
        <v>501.6666666666667</v>
      </c>
      <c r="W1121" t="n">
        <v>1061.666666666667</v>
      </c>
      <c r="X1121" t="n">
        <v>631.6666666666666</v>
      </c>
      <c r="Y1121" t="n">
        <v>14</v>
      </c>
      <c r="Z1121" t="n">
        <v>0.6434738393206855</v>
      </c>
      <c r="AA1121" t="n">
        <v>6.033061143120368</v>
      </c>
      <c r="AB1121" t="n">
        <v>208.2211943325669</v>
      </c>
      <c r="AC1121" t="n">
        <v>2734.377183339671</v>
      </c>
      <c r="AD1121" t="n">
        <v>4947.271021128839</v>
      </c>
      <c r="AE1121" t="n">
        <v>1.292484062716649</v>
      </c>
      <c r="AF1121" t="n">
        <v>17.22701057532362</v>
      </c>
      <c r="AG1121" t="n">
        <v>220.8859146696015</v>
      </c>
      <c r="AH1121" t="n">
        <v>43121.45484918323</v>
      </c>
      <c r="AI1121" t="n">
        <v>29160.30681973962</v>
      </c>
      <c r="AJ1121" t="n">
        <v>-238.1179035180902</v>
      </c>
      <c r="AK1121" t="n">
        <v>78.47195638026479</v>
      </c>
      <c r="AL1121" t="n">
        <v>1.013444371787956</v>
      </c>
      <c r="AM1121" t="n">
        <v>0.6495249597699319</v>
      </c>
      <c r="AN1121" t="n">
        <v>-6.83057215319598</v>
      </c>
      <c r="AO1121" t="n">
        <v>6.198816036308659</v>
      </c>
      <c r="AP1121" t="n">
        <v>982629.6886451779</v>
      </c>
      <c r="AQ1121" t="n">
        <v>0.2512683464904849</v>
      </c>
      <c r="AR1121" t="n">
        <v>0.2395694304062575</v>
      </c>
      <c r="AS1121" t="n">
        <v>0.0713099404556985</v>
      </c>
      <c r="AT1121" t="n">
        <v>0.251073007533405</v>
      </c>
      <c r="AU1121" t="n">
        <v>0.1867792751141541</v>
      </c>
      <c r="AV1121" t="n">
        <v>6.402297899484222</v>
      </c>
      <c r="AW1121" t="n">
        <v>72.06266748299942</v>
      </c>
      <c r="AX1121" t="n">
        <v>2641.038999730845</v>
      </c>
      <c r="AY1121" t="n">
        <v>175152.9241100732</v>
      </c>
      <c r="AZ1121" t="n">
        <v>191662.4466585685</v>
      </c>
      <c r="BA1121" t="n">
        <v>49567.23737743797</v>
      </c>
      <c r="BB1121" t="n">
        <v>7760.902198186198</v>
      </c>
      <c r="BC1121" t="n">
        <v>57328.13957562417</v>
      </c>
      <c r="BD1121" t="n">
        <v>0.94902761288624</v>
      </c>
      <c r="BE1121" t="n">
        <v>0.2995026531163075</v>
      </c>
      <c r="BF1121" t="n">
        <v>15.310329509891</v>
      </c>
      <c r="BG1121" t="n">
        <v>22.14090166308698</v>
      </c>
      <c r="BH1121" t="n">
        <v>6.198816036308439</v>
      </c>
      <c r="BI1121" t="n">
        <v>-2.167155344068306e-13</v>
      </c>
      <c r="BJ1121" t="n">
        <v>26063.87478442646</v>
      </c>
      <c r="BK1121" t="n">
        <v>8533.284174240882</v>
      </c>
      <c r="BL1121" t="n">
        <v>36362.52309230115</v>
      </c>
      <c r="BM1121" t="n">
        <v>54949.48665987144</v>
      </c>
      <c r="BN1121" t="n">
        <v>517.1581192096961</v>
      </c>
      <c r="BO1121" t="n">
        <v>12280.24160208653</v>
      </c>
      <c r="BP1121" t="n">
        <v>0.02589375977045935</v>
      </c>
      <c r="BQ1121" t="n">
        <v>2.008430674702419</v>
      </c>
      <c r="BR1121" t="n">
        <v>4.831226887493853</v>
      </c>
      <c r="BS1121" t="n">
        <v>519.3397944407867</v>
      </c>
      <c r="BT1121" t="n">
        <v>4754.315957083729</v>
      </c>
      <c r="BU1121" t="n">
        <v>476.9537377542301</v>
      </c>
      <c r="BV1121" t="n">
        <v>30122.09198303</v>
      </c>
      <c r="BW1121" t="n">
        <v>2197.92547155</v>
      </c>
      <c r="BX1121" t="n">
        <v>51.8425</v>
      </c>
      <c r="BY1121" t="inlineStr">
        <is>
          <t>2022-05-11 18:38:00</t>
        </is>
      </c>
      <c r="BZ1121" t="inlineStr">
        <is>
          <t>2022-05-11 18:39:00</t>
        </is>
      </c>
      <c r="CA1121" t="inlineStr">
        <is>
          <t>2022-05-11 18:37:00</t>
        </is>
      </c>
    </row>
    <row r="1122">
      <c r="A1122" t="n">
        <v>1119</v>
      </c>
      <c r="B1122" t="n">
        <v>211</v>
      </c>
      <c r="C1122" t="n">
        <v>82</v>
      </c>
      <c r="D1122" t="n">
        <v>763.9208625152054</v>
      </c>
      <c r="E1122" t="n">
        <v>8.282517815272662</v>
      </c>
      <c r="F1122" t="n">
        <v>107.2473962688273</v>
      </c>
      <c r="G1122" t="n">
        <v>1311.29486823334</v>
      </c>
      <c r="H1122" t="n">
        <v>246709.1760300702</v>
      </c>
      <c r="I1122" t="n">
        <v>183924.8736453582</v>
      </c>
      <c r="J1122" t="n">
        <v>17528.84880486887</v>
      </c>
      <c r="K1122" t="n">
        <v>3812.95600180423</v>
      </c>
      <c r="L1122" t="n">
        <v>-2885.251114110525</v>
      </c>
      <c r="M1122" t="n">
        <v>0.94902761288624</v>
      </c>
      <c r="N1122" t="n">
        <v>15.310329509891</v>
      </c>
      <c r="O1122" t="n">
        <v>-2.202682480856311e-13</v>
      </c>
      <c r="P1122" t="n">
        <v>0.2995026531163075</v>
      </c>
      <c r="Q1122" t="n">
        <v>22.04063976838056</v>
      </c>
      <c r="R1122" t="n">
        <v>-2.167155344068306e-13</v>
      </c>
      <c r="S1122" t="n">
        <v>128.2057681317989</v>
      </c>
      <c r="T1122" t="n">
        <v>1602.80904001187</v>
      </c>
      <c r="U1122" t="n">
        <v>39613.12173257138</v>
      </c>
      <c r="V1122" t="n">
        <v>502</v>
      </c>
      <c r="W1122" t="n">
        <v>1062</v>
      </c>
      <c r="X1122" t="n">
        <v>632</v>
      </c>
      <c r="Y1122" t="n">
        <v>14</v>
      </c>
      <c r="Z1122" t="n">
        <v>0.6438740107273503</v>
      </c>
      <c r="AA1122" t="n">
        <v>6.033061143120368</v>
      </c>
      <c r="AB1122" t="n">
        <v>208.2837579693102</v>
      </c>
      <c r="AC1122" t="n">
        <v>2734.378185958618</v>
      </c>
      <c r="AD1122" t="n">
        <v>4947.271021128839</v>
      </c>
      <c r="AE1122" t="n">
        <v>1.292640782856367</v>
      </c>
      <c r="AF1122" t="n">
        <v>17.22701057532362</v>
      </c>
      <c r="AG1122" t="n">
        <v>220.9104166248345</v>
      </c>
      <c r="AH1122" t="n">
        <v>43121.45524184142</v>
      </c>
      <c r="AI1122" t="n">
        <v>29160.30681973962</v>
      </c>
      <c r="AJ1122" t="n">
        <v>-250.131928464025</v>
      </c>
      <c r="AK1122" t="n">
        <v>86.20011001481839</v>
      </c>
      <c r="AL1122" t="n">
        <v>0</v>
      </c>
      <c r="AM1122" t="n">
        <v>0.6495249597699319</v>
      </c>
      <c r="AN1122" t="n">
        <v>-6.73031025848957</v>
      </c>
      <c r="AO1122" t="n">
        <v>0</v>
      </c>
      <c r="AP1122" t="n">
        <v>983432.5867742008</v>
      </c>
      <c r="AQ1122" t="n">
        <v>0.2536897463415159</v>
      </c>
      <c r="AR1122" t="n">
        <v>0.2396928749227977</v>
      </c>
      <c r="AS1122" t="n">
        <v>0.06912604394102258</v>
      </c>
      <c r="AT1122" t="n">
        <v>0.2508653662162157</v>
      </c>
      <c r="AU1122" t="n">
        <v>0.1866259685784483</v>
      </c>
      <c r="AV1122" t="n">
        <v>6.402916951819584</v>
      </c>
      <c r="AW1122" t="n">
        <v>72.06993348484963</v>
      </c>
      <c r="AX1122" t="n">
        <v>2641.526001671642</v>
      </c>
      <c r="AY1122" t="n">
        <v>175185.9150148811</v>
      </c>
      <c r="AZ1122" t="n">
        <v>191702.2269613856</v>
      </c>
      <c r="BA1122" t="n">
        <v>49345.99747534091</v>
      </c>
      <c r="BB1122" t="n">
        <v>7760.902198186198</v>
      </c>
      <c r="BC1122" t="n">
        <v>57106.89967352711</v>
      </c>
      <c r="BD1122" t="n">
        <v>0.94902761288624</v>
      </c>
      <c r="BE1122" t="n">
        <v>0.2995026531163075</v>
      </c>
      <c r="BF1122" t="n">
        <v>15.310329509891</v>
      </c>
      <c r="BG1122" t="n">
        <v>22.04063976838056</v>
      </c>
      <c r="BH1122" t="n">
        <v>-2.202682480856311e-13</v>
      </c>
      <c r="BI1122" t="n">
        <v>-2.167155344068306e-13</v>
      </c>
      <c r="BJ1122" t="n">
        <v>26063.87478442646</v>
      </c>
      <c r="BK1122" t="n">
        <v>8533.284174240882</v>
      </c>
      <c r="BL1122" t="n">
        <v>36362.52309230115</v>
      </c>
      <c r="BM1122" t="n">
        <v>54729.11848767036</v>
      </c>
      <c r="BN1122" t="n">
        <v>195.7959988473646</v>
      </c>
      <c r="BO1122" t="n">
        <v>12280.24160208653</v>
      </c>
      <c r="BP1122" t="n">
        <v>0.02589375977045935</v>
      </c>
      <c r="BQ1122" t="n">
        <v>2.008430674702419</v>
      </c>
      <c r="BR1122" t="n">
        <v>-6.750155989720952e-14</v>
      </c>
      <c r="BS1122" t="n">
        <v>519.3397944407867</v>
      </c>
      <c r="BT1122" t="n">
        <v>4754.315957083729</v>
      </c>
      <c r="BU1122" t="n">
        <v>226.4908578393266</v>
      </c>
      <c r="BV1122" t="n">
        <v>30122.09198303</v>
      </c>
      <c r="BW1122" t="n">
        <v>2197.92547155</v>
      </c>
      <c r="BX1122" t="n">
        <v>51.67499999999999</v>
      </c>
      <c r="BY1122" t="inlineStr">
        <is>
          <t>2022-05-11 18:38:00</t>
        </is>
      </c>
      <c r="BZ1122" t="inlineStr">
        <is>
          <t>2022-05-11 18:39:00</t>
        </is>
      </c>
      <c r="CA1122" t="inlineStr">
        <is>
          <t>2022-05-11 18:40:00</t>
        </is>
      </c>
    </row>
    <row r="1123">
      <c r="A1123" t="n">
        <v>1120</v>
      </c>
      <c r="B1123" t="n">
        <v>211</v>
      </c>
      <c r="C1123" t="n">
        <v>82</v>
      </c>
      <c r="D1123" t="n">
        <v>763.9208625152054</v>
      </c>
      <c r="E1123" t="n">
        <v>8.282517815272662</v>
      </c>
      <c r="F1123" t="n">
        <v>107.2473962688273</v>
      </c>
      <c r="G1123" t="n">
        <v>1311.29486823334</v>
      </c>
      <c r="H1123" t="n">
        <v>246709.1760300702</v>
      </c>
      <c r="I1123" t="n">
        <v>183924.8736453582</v>
      </c>
      <c r="J1123" t="n">
        <v>17528.84880486887</v>
      </c>
      <c r="K1123" t="n">
        <v>3812.95600180423</v>
      </c>
      <c r="L1123" t="n">
        <v>-2885.251114110525</v>
      </c>
      <c r="M1123" t="n">
        <v>0.94902761288624</v>
      </c>
      <c r="N1123" t="n">
        <v>15.310329509891</v>
      </c>
      <c r="O1123" t="n">
        <v>-2.202682480856311e-13</v>
      </c>
      <c r="P1123" t="n">
        <v>0.2995026531163075</v>
      </c>
      <c r="Q1123" t="n">
        <v>22.04063976838056</v>
      </c>
      <c r="R1123" t="n">
        <v>-2.167155344068306e-13</v>
      </c>
      <c r="S1123" t="n">
        <v>128.2057681317989</v>
      </c>
      <c r="T1123" t="n">
        <v>1602.80904001187</v>
      </c>
      <c r="U1123" t="n">
        <v>39613.12173257138</v>
      </c>
      <c r="V1123" t="n">
        <v>502</v>
      </c>
      <c r="W1123" t="n">
        <v>1062</v>
      </c>
      <c r="X1123" t="n">
        <v>632</v>
      </c>
      <c r="Y1123" t="n">
        <v>14</v>
      </c>
      <c r="Z1123" t="n">
        <v>0.6438740107273503</v>
      </c>
      <c r="AA1123" t="n">
        <v>6.033061143120368</v>
      </c>
      <c r="AB1123" t="n">
        <v>208.2837579693102</v>
      </c>
      <c r="AC1123" t="n">
        <v>2734.378185958618</v>
      </c>
      <c r="AD1123" t="n">
        <v>4947.271021128839</v>
      </c>
      <c r="AE1123" t="n">
        <v>1.292640782856367</v>
      </c>
      <c r="AF1123" t="n">
        <v>17.22701057532362</v>
      </c>
      <c r="AG1123" t="n">
        <v>220.9104166248345</v>
      </c>
      <c r="AH1123" t="n">
        <v>43121.45524184142</v>
      </c>
      <c r="AI1123" t="n">
        <v>29160.30681973962</v>
      </c>
      <c r="AJ1123" t="n">
        <v>-215.563351415752</v>
      </c>
      <c r="AK1123" t="n">
        <v>49.04300487912943</v>
      </c>
      <c r="AL1123" t="n">
        <v>0</v>
      </c>
      <c r="AM1123" t="n">
        <v>0.6495249597699319</v>
      </c>
      <c r="AN1123" t="n">
        <v>-6.73031025848957</v>
      </c>
      <c r="AO1123" t="n">
        <v>0</v>
      </c>
      <c r="AP1123" t="n">
        <v>983175.5253682289</v>
      </c>
      <c r="AQ1123" t="n">
        <v>0.2537560761485468</v>
      </c>
      <c r="AR1123" t="n">
        <v>0.2397555451030852</v>
      </c>
      <c r="AS1123" t="n">
        <v>0.06892071717364938</v>
      </c>
      <c r="AT1123" t="n">
        <v>0.2509309575598622</v>
      </c>
      <c r="AU1123" t="n">
        <v>0.1866367040148563</v>
      </c>
      <c r="AV1123" t="n">
        <v>6.404686671174129</v>
      </c>
      <c r="AW1123" t="n">
        <v>72.08970592301002</v>
      </c>
      <c r="AX1123" t="n">
        <v>2642.688772032675</v>
      </c>
      <c r="AY1123" t="n">
        <v>175231.9960538257</v>
      </c>
      <c r="AZ1123" t="n">
        <v>191757.4686730837</v>
      </c>
      <c r="BA1123" t="n">
        <v>49345.99747534091</v>
      </c>
      <c r="BB1123" t="n">
        <v>7760.902198186198</v>
      </c>
      <c r="BC1123" t="n">
        <v>57106.89967352711</v>
      </c>
      <c r="BD1123" t="n">
        <v>0.94902761288624</v>
      </c>
      <c r="BE1123" t="n">
        <v>0.2995026531163075</v>
      </c>
      <c r="BF1123" t="n">
        <v>15.310329509891</v>
      </c>
      <c r="BG1123" t="n">
        <v>22.04063976838056</v>
      </c>
      <c r="BH1123" t="n">
        <v>-2.202682480856311e-13</v>
      </c>
      <c r="BI1123" t="n">
        <v>-2.167155344068306e-13</v>
      </c>
      <c r="BJ1123" t="n">
        <v>26063.87478442646</v>
      </c>
      <c r="BK1123" t="n">
        <v>8533.284174240882</v>
      </c>
      <c r="BL1123" t="n">
        <v>36362.52309230115</v>
      </c>
      <c r="BM1123" t="n">
        <v>54729.11848767036</v>
      </c>
      <c r="BN1123" t="n">
        <v>195.7959988473646</v>
      </c>
      <c r="BO1123" t="n">
        <v>12280.24160208653</v>
      </c>
      <c r="BP1123" t="n">
        <v>0.02589375977045935</v>
      </c>
      <c r="BQ1123" t="n">
        <v>2.008430674702419</v>
      </c>
      <c r="BR1123" t="n">
        <v>-6.750155989720952e-14</v>
      </c>
      <c r="BS1123" t="n">
        <v>519.3397944407867</v>
      </c>
      <c r="BT1123" t="n">
        <v>4754.315957083729</v>
      </c>
      <c r="BU1123" t="n">
        <v>226.4908578393266</v>
      </c>
      <c r="BV1123" t="n">
        <v>30042.25999999</v>
      </c>
      <c r="BW1123" t="n">
        <v>2189.64418056</v>
      </c>
      <c r="BX1123" t="n">
        <v>51.67499999999999</v>
      </c>
      <c r="BY1123" t="inlineStr">
        <is>
          <t>2022-05-11 18:40:00</t>
        </is>
      </c>
      <c r="BZ1123" t="inlineStr">
        <is>
          <t>2022-05-11 18:40:00</t>
        </is>
      </c>
      <c r="CA1123" t="inlineStr">
        <is>
          <t>2022-05-11 18:40:00</t>
        </is>
      </c>
    </row>
    <row r="1124">
      <c r="A1124" t="n">
        <v>1121</v>
      </c>
      <c r="B1124" t="n">
        <v>211</v>
      </c>
      <c r="C1124" t="n">
        <v>82</v>
      </c>
      <c r="D1124" t="n">
        <v>763.9208625152054</v>
      </c>
      <c r="E1124" t="n">
        <v>8.282517815272662</v>
      </c>
      <c r="F1124" t="n">
        <v>107.4854056543582</v>
      </c>
      <c r="G1124" t="n">
        <v>1311.29486823334</v>
      </c>
      <c r="H1124" t="n">
        <v>246187.0594108913</v>
      </c>
      <c r="I1124" t="n">
        <v>183924.8736453582</v>
      </c>
      <c r="J1124" t="n">
        <v>17528.84880486887</v>
      </c>
      <c r="K1124" t="n">
        <v>3812.95600180423</v>
      </c>
      <c r="L1124" t="n">
        <v>-2885.251114110525</v>
      </c>
      <c r="M1124" t="n">
        <v>0.94902761288624</v>
      </c>
      <c r="N1124" t="n">
        <v>15.310329509891</v>
      </c>
      <c r="O1124" t="n">
        <v>-2.202682480856311e-13</v>
      </c>
      <c r="P1124" t="n">
        <v>0.3526814195056736</v>
      </c>
      <c r="Q1124" t="n">
        <v>22.04063976838056</v>
      </c>
      <c r="R1124" t="n">
        <v>-2.167155344068306e-13</v>
      </c>
      <c r="S1124" t="n">
        <v>128.2589468981883</v>
      </c>
      <c r="T1124" t="n">
        <v>1603.04697653319</v>
      </c>
      <c r="U1124" t="n">
        <v>39613.12173257138</v>
      </c>
      <c r="V1124" t="n">
        <v>502</v>
      </c>
      <c r="W1124" t="n">
        <v>1062.666666666667</v>
      </c>
      <c r="X1124" t="n">
        <v>632.6666666666666</v>
      </c>
      <c r="Y1124" t="n">
        <v>14</v>
      </c>
      <c r="Z1124" t="n">
        <v>0.6438740107273503</v>
      </c>
      <c r="AA1124" t="n">
        <v>6.033134007330936</v>
      </c>
      <c r="AB1124" t="n">
        <v>208.2837579693102</v>
      </c>
      <c r="AC1124" t="n">
        <v>2734.379355742612</v>
      </c>
      <c r="AD1124" t="n">
        <v>4947.271021128839</v>
      </c>
      <c r="AE1124" t="n">
        <v>1.292640782856367</v>
      </c>
      <c r="AF1124" t="n">
        <v>17.22703911131862</v>
      </c>
      <c r="AG1124" t="n">
        <v>220.9104166248345</v>
      </c>
      <c r="AH1124" t="n">
        <v>43121.45569996689</v>
      </c>
      <c r="AI1124" t="n">
        <v>29160.30681973962</v>
      </c>
      <c r="AJ1124" t="n">
        <v>-226.9620851193853</v>
      </c>
      <c r="AK1124" t="n">
        <v>52.09485933218991</v>
      </c>
      <c r="AL1124" t="n">
        <v>0</v>
      </c>
      <c r="AM1124" t="n">
        <v>0.5963461933805658</v>
      </c>
      <c r="AN1124" t="n">
        <v>-6.73031025848957</v>
      </c>
      <c r="AO1124" t="n">
        <v>0</v>
      </c>
      <c r="AP1124" t="n">
        <v>981650.248094507</v>
      </c>
      <c r="AQ1124" t="n">
        <v>0.2534767898688649</v>
      </c>
      <c r="AR1124" t="n">
        <v>0.2392233257986623</v>
      </c>
      <c r="AS1124" t="n">
        <v>0.06902780541999538</v>
      </c>
      <c r="AT1124" t="n">
        <v>0.2513208513001044</v>
      </c>
      <c r="AU1124" t="n">
        <v>0.186951227612373</v>
      </c>
      <c r="AV1124" t="n">
        <v>6.403151958978761</v>
      </c>
      <c r="AW1124" t="n">
        <v>72.08556949555393</v>
      </c>
      <c r="AX1124" t="n">
        <v>2641.792696299285</v>
      </c>
      <c r="AY1124" t="n">
        <v>175169.6557639987</v>
      </c>
      <c r="AZ1124" t="n">
        <v>191678.6808884323</v>
      </c>
      <c r="BA1124" t="n">
        <v>50947.13036317514</v>
      </c>
      <c r="BB1124" t="n">
        <v>7760.902198186198</v>
      </c>
      <c r="BC1124" t="n">
        <v>58708.03256136133</v>
      </c>
      <c r="BD1124" t="n">
        <v>0.94902761288624</v>
      </c>
      <c r="BE1124" t="n">
        <v>0.3526814195056736</v>
      </c>
      <c r="BF1124" t="n">
        <v>15.310329509891</v>
      </c>
      <c r="BG1124" t="n">
        <v>22.04063976838056</v>
      </c>
      <c r="BH1124" t="n">
        <v>-2.202682480856311e-13</v>
      </c>
      <c r="BI1124" t="n">
        <v>-2.167155344068306e-13</v>
      </c>
      <c r="BJ1124" t="n">
        <v>26063.87478442646</v>
      </c>
      <c r="BK1124" t="n">
        <v>10134.41706207511</v>
      </c>
      <c r="BL1124" t="n">
        <v>36362.52309230115</v>
      </c>
      <c r="BM1124" t="n">
        <v>54729.11848767036</v>
      </c>
      <c r="BN1124" t="n">
        <v>195.7959988473646</v>
      </c>
      <c r="BO1124" t="n">
        <v>12280.24160208653</v>
      </c>
      <c r="BP1124" t="n">
        <v>0.02589375977045935</v>
      </c>
      <c r="BQ1124" t="n">
        <v>2.008430674702419</v>
      </c>
      <c r="BR1124" t="n">
        <v>-6.750155989720952e-14</v>
      </c>
      <c r="BS1124" t="n">
        <v>519.3397944407867</v>
      </c>
      <c r="BT1124" t="n">
        <v>4754.315957083729</v>
      </c>
      <c r="BU1124" t="n">
        <v>226.4908578393266</v>
      </c>
      <c r="BV1124" t="n">
        <v>30108.5</v>
      </c>
      <c r="BW1124" t="n">
        <v>2194.465</v>
      </c>
      <c r="BX1124" t="n">
        <v>51.67582275</v>
      </c>
      <c r="BY1124" t="inlineStr">
        <is>
          <t>2022-05-11 18:41:00</t>
        </is>
      </c>
      <c r="BZ1124" t="inlineStr">
        <is>
          <t>2022-05-11 18:41:00</t>
        </is>
      </c>
      <c r="CA1124" t="inlineStr">
        <is>
          <t>2022-05-11 18:42:00</t>
        </is>
      </c>
    </row>
    <row r="1125">
      <c r="A1125" t="n">
        <v>1122</v>
      </c>
      <c r="B1125" t="n">
        <v>211</v>
      </c>
      <c r="C1125" t="n">
        <v>82</v>
      </c>
      <c r="D1125" t="n">
        <v>763.9208625152054</v>
      </c>
      <c r="E1125" t="n">
        <v>8.282517815272662</v>
      </c>
      <c r="F1125" t="n">
        <v>107.6044103471237</v>
      </c>
      <c r="G1125" t="n">
        <v>1311.29486823334</v>
      </c>
      <c r="H1125" t="n">
        <v>245926.0011013018</v>
      </c>
      <c r="I1125" t="n">
        <v>183924.8736453582</v>
      </c>
      <c r="J1125" t="n">
        <v>17528.84880486887</v>
      </c>
      <c r="K1125" t="n">
        <v>3812.95600180423</v>
      </c>
      <c r="L1125" t="n">
        <v>-2885.251114110525</v>
      </c>
      <c r="M1125" t="n">
        <v>0.94902761288624</v>
      </c>
      <c r="N1125" t="n">
        <v>15.310329509891</v>
      </c>
      <c r="O1125" t="n">
        <v>-2.202682480856311e-13</v>
      </c>
      <c r="P1125" t="n">
        <v>0.3792708027003566</v>
      </c>
      <c r="Q1125" t="n">
        <v>22.04063976838056</v>
      </c>
      <c r="R1125" t="n">
        <v>-2.167155344068306e-13</v>
      </c>
      <c r="S1125" t="n">
        <v>128.285536281383</v>
      </c>
      <c r="T1125" t="n">
        <v>1603.16594479385</v>
      </c>
      <c r="U1125" t="n">
        <v>39613.12173257138</v>
      </c>
      <c r="V1125" t="n">
        <v>502</v>
      </c>
      <c r="W1125" t="n">
        <v>1063</v>
      </c>
      <c r="X1125" t="n">
        <v>633</v>
      </c>
      <c r="Y1125" t="n">
        <v>14</v>
      </c>
      <c r="Z1125" t="n">
        <v>0.6438740107273503</v>
      </c>
      <c r="AA1125" t="n">
        <v>6.033170439436222</v>
      </c>
      <c r="AB1125" t="n">
        <v>208.2837579693102</v>
      </c>
      <c r="AC1125" t="n">
        <v>2734.379940634608</v>
      </c>
      <c r="AD1125" t="n">
        <v>4947.271021128839</v>
      </c>
      <c r="AE1125" t="n">
        <v>1.292640782856367</v>
      </c>
      <c r="AF1125" t="n">
        <v>17.22705337931612</v>
      </c>
      <c r="AG1125" t="n">
        <v>220.9104166248345</v>
      </c>
      <c r="AH1125" t="n">
        <v>43121.45592902962</v>
      </c>
      <c r="AI1125" t="n">
        <v>29160.30681973962</v>
      </c>
      <c r="AJ1125" t="n">
        <v>-237.2926032490298</v>
      </c>
      <c r="AK1125" t="n">
        <v>57.12201284611674</v>
      </c>
      <c r="AL1125" t="n">
        <v>0</v>
      </c>
      <c r="AM1125" t="n">
        <v>0.5697568101858828</v>
      </c>
      <c r="AN1125" t="n">
        <v>-6.73031025848957</v>
      </c>
      <c r="AO1125" t="n">
        <v>0</v>
      </c>
      <c r="AP1125" t="n">
        <v>982710.6874739391</v>
      </c>
      <c r="AQ1125" t="n">
        <v>0.2537615503929789</v>
      </c>
      <c r="AR1125" t="n">
        <v>0.2402885359468149</v>
      </c>
      <c r="AS1125" t="n">
        <v>0.06895441562561379</v>
      </c>
      <c r="AT1125" t="n">
        <v>0.2502652133486022</v>
      </c>
      <c r="AU1125" t="n">
        <v>0.1867302846859903</v>
      </c>
      <c r="AV1125" t="n">
        <v>6.40397750029014</v>
      </c>
      <c r="AW1125" t="n">
        <v>72.09073383878759</v>
      </c>
      <c r="AX1125" t="n">
        <v>2642.38570787819</v>
      </c>
      <c r="AY1125" t="n">
        <v>175210.0958158361</v>
      </c>
      <c r="AZ1125" t="n">
        <v>191730.2263404799</v>
      </c>
      <c r="BA1125" t="n">
        <v>51747.69680709225</v>
      </c>
      <c r="BB1125" t="n">
        <v>7760.902198186198</v>
      </c>
      <c r="BC1125" t="n">
        <v>59508.59900527845</v>
      </c>
      <c r="BD1125" t="n">
        <v>0.94902761288624</v>
      </c>
      <c r="BE1125" t="n">
        <v>0.3792708027003566</v>
      </c>
      <c r="BF1125" t="n">
        <v>15.310329509891</v>
      </c>
      <c r="BG1125" t="n">
        <v>22.04063976838056</v>
      </c>
      <c r="BH1125" t="n">
        <v>-2.202682480856311e-13</v>
      </c>
      <c r="BI1125" t="n">
        <v>-2.167155344068306e-13</v>
      </c>
      <c r="BJ1125" t="n">
        <v>26063.87478442646</v>
      </c>
      <c r="BK1125" t="n">
        <v>10934.98350599223</v>
      </c>
      <c r="BL1125" t="n">
        <v>36362.52309230115</v>
      </c>
      <c r="BM1125" t="n">
        <v>54729.11848767036</v>
      </c>
      <c r="BN1125" t="n">
        <v>195.7959988473646</v>
      </c>
      <c r="BO1125" t="n">
        <v>12280.24160208653</v>
      </c>
      <c r="BP1125" t="n">
        <v>0.02589375977045935</v>
      </c>
      <c r="BQ1125" t="n">
        <v>2.008430674702419</v>
      </c>
      <c r="BR1125" t="n">
        <v>-6.750155989720952e-14</v>
      </c>
      <c r="BS1125" t="n">
        <v>519.3397944407867</v>
      </c>
      <c r="BT1125" t="n">
        <v>4754.315957083729</v>
      </c>
      <c r="BU1125" t="n">
        <v>226.4908578393266</v>
      </c>
      <c r="BV1125" t="n">
        <v>30097.94025</v>
      </c>
      <c r="BW1125" t="n">
        <v>2193.17500375</v>
      </c>
      <c r="BX1125" t="n">
        <v>51.67582275</v>
      </c>
      <c r="BY1125" t="inlineStr">
        <is>
          <t>2022-05-11 18:42:00</t>
        </is>
      </c>
      <c r="BZ1125" t="inlineStr">
        <is>
          <t>2022-05-11 18:42:00</t>
        </is>
      </c>
      <c r="CA1125" t="inlineStr">
        <is>
          <t>2022-05-11 18:42:00</t>
        </is>
      </c>
    </row>
    <row r="1126">
      <c r="A1126" t="n">
        <v>1123</v>
      </c>
      <c r="B1126" t="n">
        <v>211</v>
      </c>
      <c r="C1126" t="n">
        <v>82</v>
      </c>
      <c r="D1126" t="n">
        <v>763.9208625152054</v>
      </c>
      <c r="E1126" t="n">
        <v>8.272660549050862</v>
      </c>
      <c r="F1126" t="n">
        <v>107.7487749417244</v>
      </c>
      <c r="G1126" t="n">
        <v>1311.29486823334</v>
      </c>
      <c r="H1126" t="n">
        <v>245926.0011013018</v>
      </c>
      <c r="I1126" t="n">
        <v>183924.8736453582</v>
      </c>
      <c r="J1126" t="n">
        <v>17528.84880486887</v>
      </c>
      <c r="K1126" t="n">
        <v>3812.95600180423</v>
      </c>
      <c r="L1126" t="n">
        <v>-2885.251114110525</v>
      </c>
      <c r="M1126" t="n">
        <v>0.94902761288624</v>
      </c>
      <c r="N1126" t="n">
        <v>15.310329509891</v>
      </c>
      <c r="O1126" t="n">
        <v>-2.202682480856311e-13</v>
      </c>
      <c r="P1126" t="n">
        <v>0.3792708027003566</v>
      </c>
      <c r="Q1126" t="n">
        <v>22.04063976838056</v>
      </c>
      <c r="R1126" t="n">
        <v>-2.167155344068306e-13</v>
      </c>
      <c r="S1126" t="n">
        <v>128.2960274614026</v>
      </c>
      <c r="T1126" t="n">
        <v>1603.309631930814</v>
      </c>
      <c r="U1126" t="n">
        <v>39613.12173257138</v>
      </c>
      <c r="V1126" t="n">
        <v>502</v>
      </c>
      <c r="W1126" t="n">
        <v>1063</v>
      </c>
      <c r="X1126" t="n">
        <v>633.6666666666666</v>
      </c>
      <c r="Y1126" t="n">
        <v>14</v>
      </c>
      <c r="Z1126" t="n">
        <v>0.6445079245251171</v>
      </c>
      <c r="AA1126" t="n">
        <v>6.033847897073625</v>
      </c>
      <c r="AB1126" t="n">
        <v>208.2837579693102</v>
      </c>
      <c r="AC1126" t="n">
        <v>2734.379940634608</v>
      </c>
      <c r="AD1126" t="n">
        <v>4947.271021128839</v>
      </c>
      <c r="AE1126" t="n">
        <v>1.292889044119667</v>
      </c>
      <c r="AF1126" t="n">
        <v>17.22731869376343</v>
      </c>
      <c r="AG1126" t="n">
        <v>220.9104166248345</v>
      </c>
      <c r="AH1126" t="n">
        <v>43121.45592902962</v>
      </c>
      <c r="AI1126" t="n">
        <v>29160.30681973962</v>
      </c>
      <c r="AJ1126" t="n">
        <v>-212.4098894526432</v>
      </c>
      <c r="AK1126" t="n">
        <v>54.22798784785391</v>
      </c>
      <c r="AL1126" t="n">
        <v>0</v>
      </c>
      <c r="AM1126" t="n">
        <v>0.5697568101858828</v>
      </c>
      <c r="AN1126" t="n">
        <v>-6.73031025848957</v>
      </c>
      <c r="AO1126" t="n">
        <v>0</v>
      </c>
      <c r="AP1126" t="n">
        <v>982499.7601805531</v>
      </c>
      <c r="AQ1126" t="n">
        <v>0.2537270098445886</v>
      </c>
      <c r="AR1126" t="n">
        <v>0.2401988403775293</v>
      </c>
      <c r="AS1126" t="n">
        <v>0.06896921905747647</v>
      </c>
      <c r="AT1126" t="n">
        <v>0.2503064235416284</v>
      </c>
      <c r="AU1126" t="n">
        <v>0.1867985071787773</v>
      </c>
      <c r="AV1126" t="n">
        <v>6.4036886815972</v>
      </c>
      <c r="AW1126" t="n">
        <v>72.09001155909107</v>
      </c>
      <c r="AX1126" t="n">
        <v>2642.234162165735</v>
      </c>
      <c r="AY1126" t="n">
        <v>175200.0705173778</v>
      </c>
      <c r="AZ1126" t="n">
        <v>191715.5804875484</v>
      </c>
      <c r="BA1126" t="n">
        <v>51747.69680709225</v>
      </c>
      <c r="BB1126" t="n">
        <v>7760.902198186198</v>
      </c>
      <c r="BC1126" t="n">
        <v>59508.59900527845</v>
      </c>
      <c r="BD1126" t="n">
        <v>0.94902761288624</v>
      </c>
      <c r="BE1126" t="n">
        <v>0.3792708027003566</v>
      </c>
      <c r="BF1126" t="n">
        <v>15.310329509891</v>
      </c>
      <c r="BG1126" t="n">
        <v>22.04063976838056</v>
      </c>
      <c r="BH1126" t="n">
        <v>-2.202682480856311e-13</v>
      </c>
      <c r="BI1126" t="n">
        <v>-2.167155344068306e-13</v>
      </c>
      <c r="BJ1126" t="n">
        <v>26063.87478442646</v>
      </c>
      <c r="BK1126" t="n">
        <v>10934.98350599223</v>
      </c>
      <c r="BL1126" t="n">
        <v>36362.52309230115</v>
      </c>
      <c r="BM1126" t="n">
        <v>54729.11848767036</v>
      </c>
      <c r="BN1126" t="n">
        <v>195.7959988473646</v>
      </c>
      <c r="BO1126" t="n">
        <v>12280.24160208653</v>
      </c>
      <c r="BP1126" t="n">
        <v>0.02589375977045935</v>
      </c>
      <c r="BQ1126" t="n">
        <v>2.008430674702419</v>
      </c>
      <c r="BR1126" t="n">
        <v>-6.750155989720952e-14</v>
      </c>
      <c r="BS1126" t="n">
        <v>519.3397944407867</v>
      </c>
      <c r="BT1126" t="n">
        <v>4754.315957083729</v>
      </c>
      <c r="BU1126" t="n">
        <v>226.4908578393266</v>
      </c>
      <c r="BV1126" t="n">
        <v>30037.71134998</v>
      </c>
      <c r="BW1126" t="n">
        <v>2193.17500375</v>
      </c>
      <c r="BX1126" t="n">
        <v>51.67582275</v>
      </c>
      <c r="BY1126" t="inlineStr">
        <is>
          <t>2022-05-11 18:44:00</t>
        </is>
      </c>
      <c r="BZ1126" t="inlineStr">
        <is>
          <t>2022-05-11 18:42:00</t>
        </is>
      </c>
      <c r="CA1126" t="inlineStr">
        <is>
          <t>2022-05-11 18:42:00</t>
        </is>
      </c>
    </row>
    <row r="1127">
      <c r="A1127" t="n">
        <v>1124</v>
      </c>
      <c r="B1127" t="n">
        <v>211</v>
      </c>
      <c r="C1127" t="n">
        <v>82</v>
      </c>
      <c r="D1127" t="n">
        <v>763.9208625152054</v>
      </c>
      <c r="E1127" t="n">
        <v>8.267731915939963</v>
      </c>
      <c r="F1127" t="n">
        <v>107.8209572390248</v>
      </c>
      <c r="G1127" t="n">
        <v>1311.29486823334</v>
      </c>
      <c r="H1127" t="n">
        <v>245926.0011013018</v>
      </c>
      <c r="I1127" t="n">
        <v>183924.8736453582</v>
      </c>
      <c r="J1127" t="n">
        <v>17528.84880486887</v>
      </c>
      <c r="K1127" t="n">
        <v>3812.95600180423</v>
      </c>
      <c r="L1127" t="n">
        <v>-2885.251114110525</v>
      </c>
      <c r="M1127" t="n">
        <v>0.94902761288624</v>
      </c>
      <c r="N1127" t="n">
        <v>15.310329509891</v>
      </c>
      <c r="O1127" t="n">
        <v>-2.202682480856311e-13</v>
      </c>
      <c r="P1127" t="n">
        <v>0.3792708027003566</v>
      </c>
      <c r="Q1127" t="n">
        <v>22.04063976838056</v>
      </c>
      <c r="R1127" t="n">
        <v>-2.167155344068306e-13</v>
      </c>
      <c r="S1127" t="n">
        <v>128.3012730514124</v>
      </c>
      <c r="T1127" t="n">
        <v>1603.381475499295</v>
      </c>
      <c r="U1127" t="n">
        <v>39613.12173257138</v>
      </c>
      <c r="V1127" t="n">
        <v>502</v>
      </c>
      <c r="W1127" t="n">
        <v>1063</v>
      </c>
      <c r="X1127" t="n">
        <v>634</v>
      </c>
      <c r="Y1127" t="n">
        <v>14</v>
      </c>
      <c r="Z1127" t="n">
        <v>0.6448248814240005</v>
      </c>
      <c r="AA1127" t="n">
        <v>6.034186625892327</v>
      </c>
      <c r="AB1127" t="n">
        <v>208.2837579693102</v>
      </c>
      <c r="AC1127" t="n">
        <v>2734.379940634608</v>
      </c>
      <c r="AD1127" t="n">
        <v>4947.271021128839</v>
      </c>
      <c r="AE1127" t="n">
        <v>1.293013174751316</v>
      </c>
      <c r="AF1127" t="n">
        <v>17.22745135098708</v>
      </c>
      <c r="AG1127" t="n">
        <v>220.9104166248345</v>
      </c>
      <c r="AH1127" t="n">
        <v>43121.45592902962</v>
      </c>
      <c r="AI1127" t="n">
        <v>29160.30681973962</v>
      </c>
      <c r="AJ1127" t="n">
        <v>-200.97128080051</v>
      </c>
      <c r="AK1127" t="n">
        <v>65.01264485808518</v>
      </c>
      <c r="AL1127" t="n">
        <v>0</v>
      </c>
      <c r="AM1127" t="n">
        <v>0.5697568101858828</v>
      </c>
      <c r="AN1127" t="n">
        <v>-6.73031025848957</v>
      </c>
      <c r="AO1127" t="n">
        <v>0</v>
      </c>
      <c r="AP1127" t="n">
        <v>982040.009445083</v>
      </c>
      <c r="AQ1127" t="n">
        <v>0.2528855672085623</v>
      </c>
      <c r="AR1127" t="n">
        <v>0.2407949024710795</v>
      </c>
      <c r="AS1127" t="n">
        <v>0.06900150760873863</v>
      </c>
      <c r="AT1127" t="n">
        <v>0.2504311820266912</v>
      </c>
      <c r="AU1127" t="n">
        <v>0.1868868406849285</v>
      </c>
      <c r="AV1127" t="n">
        <v>6.404151119453405</v>
      </c>
      <c r="AW1127" t="n">
        <v>72.08447012118634</v>
      </c>
      <c r="AX1127" t="n">
        <v>2642.119179293255</v>
      </c>
      <c r="AY1127" t="n">
        <v>175192.8347725891</v>
      </c>
      <c r="AZ1127" t="n">
        <v>191706.919114523</v>
      </c>
      <c r="BA1127" t="n">
        <v>51747.69680709225</v>
      </c>
      <c r="BB1127" t="n">
        <v>7760.902198186198</v>
      </c>
      <c r="BC1127" t="n">
        <v>59508.59900527845</v>
      </c>
      <c r="BD1127" t="n">
        <v>0.94902761288624</v>
      </c>
      <c r="BE1127" t="n">
        <v>0.3792708027003566</v>
      </c>
      <c r="BF1127" t="n">
        <v>15.310329509891</v>
      </c>
      <c r="BG1127" t="n">
        <v>22.04063976838056</v>
      </c>
      <c r="BH1127" t="n">
        <v>-2.202682480856311e-13</v>
      </c>
      <c r="BI1127" t="n">
        <v>-2.167155344068306e-13</v>
      </c>
      <c r="BJ1127" t="n">
        <v>26063.87478442646</v>
      </c>
      <c r="BK1127" t="n">
        <v>10934.98350599223</v>
      </c>
      <c r="BL1127" t="n">
        <v>36362.52309230115</v>
      </c>
      <c r="BM1127" t="n">
        <v>54729.11848767036</v>
      </c>
      <c r="BN1127" t="n">
        <v>195.7959988473646</v>
      </c>
      <c r="BO1127" t="n">
        <v>12280.24160208653</v>
      </c>
      <c r="BP1127" t="n">
        <v>0.02589375977045935</v>
      </c>
      <c r="BQ1127" t="n">
        <v>2.008430674702419</v>
      </c>
      <c r="BR1127" t="n">
        <v>-6.750155989720952e-14</v>
      </c>
      <c r="BS1127" t="n">
        <v>519.3397944407867</v>
      </c>
      <c r="BT1127" t="n">
        <v>4754.315957083729</v>
      </c>
      <c r="BU1127" t="n">
        <v>226.4908578393266</v>
      </c>
      <c r="BV1127" t="n">
        <v>30037.71134998</v>
      </c>
      <c r="BW1127" t="n">
        <v>2195.5786055</v>
      </c>
      <c r="BX1127" t="n">
        <v>51.38636499999999</v>
      </c>
      <c r="BY1127" t="inlineStr">
        <is>
          <t>2022-05-11 18:44:00</t>
        </is>
      </c>
      <c r="BZ1127" t="inlineStr">
        <is>
          <t>2022-05-11 18:45:00</t>
        </is>
      </c>
      <c r="CA1127" t="inlineStr">
        <is>
          <t>2022-05-11 18:45:00</t>
        </is>
      </c>
    </row>
    <row r="1128">
      <c r="A1128" t="n">
        <v>1125</v>
      </c>
      <c r="B1128" t="n">
        <v>211</v>
      </c>
      <c r="C1128" t="n">
        <v>82</v>
      </c>
      <c r="D1128" t="n">
        <v>763.9208625152054</v>
      </c>
      <c r="E1128" t="n">
        <v>8.304051630437925</v>
      </c>
      <c r="F1128" t="n">
        <v>107.8209572390248</v>
      </c>
      <c r="G1128" t="n">
        <v>1290.507127292413</v>
      </c>
      <c r="H1128" t="n">
        <v>245926.0011013018</v>
      </c>
      <c r="I1128" t="n">
        <v>183924.8736453582</v>
      </c>
      <c r="J1128" t="n">
        <v>17528.84880486887</v>
      </c>
      <c r="K1128" t="n">
        <v>3812.95600180423</v>
      </c>
      <c r="L1128" t="n">
        <v>-2885.251114110525</v>
      </c>
      <c r="M1128" t="n">
        <v>0.94902761288624</v>
      </c>
      <c r="N1128" t="n">
        <v>15.310329509891</v>
      </c>
      <c r="O1128" t="n">
        <v>-2.202682480856311e-13</v>
      </c>
      <c r="P1128" t="n">
        <v>0.3792708027003566</v>
      </c>
      <c r="Q1128" t="n">
        <v>22.04063976838056</v>
      </c>
      <c r="R1128" t="n">
        <v>-2.167155344068306e-13</v>
      </c>
      <c r="S1128" t="n">
        <v>128.3368148437811</v>
      </c>
      <c r="T1128" t="n">
        <v>1603.381475499295</v>
      </c>
      <c r="U1128" t="n">
        <v>39633.910204085</v>
      </c>
      <c r="V1128" t="n">
        <v>502</v>
      </c>
      <c r="W1128" t="n">
        <v>1063</v>
      </c>
      <c r="X1128" t="n">
        <v>634.6666666666666</v>
      </c>
      <c r="Y1128" t="n">
        <v>14</v>
      </c>
      <c r="Z1128" t="n">
        <v>0.6456028035532423</v>
      </c>
      <c r="AA1128" t="n">
        <v>6.034186625892327</v>
      </c>
      <c r="AB1128" t="n">
        <v>208.2844885420062</v>
      </c>
      <c r="AC1128" t="n">
        <v>2734.379940634608</v>
      </c>
      <c r="AD1128" t="n">
        <v>4947.271021128839</v>
      </c>
      <c r="AE1128" t="n">
        <v>1.293317834361557</v>
      </c>
      <c r="AF1128" t="n">
        <v>17.22745135098708</v>
      </c>
      <c r="AG1128" t="n">
        <v>220.9107027408666</v>
      </c>
      <c r="AH1128" t="n">
        <v>43121.45592902962</v>
      </c>
      <c r="AI1128" t="n">
        <v>29160.30681973962</v>
      </c>
      <c r="AJ1128" t="n">
        <v>-207.9166514250906</v>
      </c>
      <c r="AK1128" t="n">
        <v>70.40497336320081</v>
      </c>
      <c r="AL1128" t="n">
        <v>0</v>
      </c>
      <c r="AM1128" t="n">
        <v>0.5697568101858828</v>
      </c>
      <c r="AN1128" t="n">
        <v>-6.73031025848957</v>
      </c>
      <c r="AO1128" t="n">
        <v>0</v>
      </c>
      <c r="AP1128" t="n">
        <v>981909.7616658802</v>
      </c>
      <c r="AQ1128" t="n">
        <v>0.2529191118221381</v>
      </c>
      <c r="AR1128" t="n">
        <v>0.2410907765464158</v>
      </c>
      <c r="AS1128" t="n">
        <v>0.06862410310225021</v>
      </c>
      <c r="AT1128" t="n">
        <v>0.2504543777903216</v>
      </c>
      <c r="AU1128" t="n">
        <v>0.1869116307388742</v>
      </c>
      <c r="AV1128" t="n">
        <v>6.407689659607979</v>
      </c>
      <c r="AW1128" t="n">
        <v>72.11658510431167</v>
      </c>
      <c r="AX1128" t="n">
        <v>2644.286150454305</v>
      </c>
      <c r="AY1128" t="n">
        <v>175284.2534200863</v>
      </c>
      <c r="AZ1128" t="n">
        <v>191812.9081751705</v>
      </c>
      <c r="BA1128" t="n">
        <v>51747.69680709225</v>
      </c>
      <c r="BB1128" t="n">
        <v>7760.902198186198</v>
      </c>
      <c r="BC1128" t="n">
        <v>59508.59900527845</v>
      </c>
      <c r="BD1128" t="n">
        <v>0.94902761288624</v>
      </c>
      <c r="BE1128" t="n">
        <v>0.3792708027003566</v>
      </c>
      <c r="BF1128" t="n">
        <v>15.310329509891</v>
      </c>
      <c r="BG1128" t="n">
        <v>22.04063976838056</v>
      </c>
      <c r="BH1128" t="n">
        <v>-2.202682480856311e-13</v>
      </c>
      <c r="BI1128" t="n">
        <v>-2.167155344068306e-13</v>
      </c>
      <c r="BJ1128" t="n">
        <v>26063.87478442646</v>
      </c>
      <c r="BK1128" t="n">
        <v>10934.98350599223</v>
      </c>
      <c r="BL1128" t="n">
        <v>36362.52309230115</v>
      </c>
      <c r="BM1128" t="n">
        <v>54729.11848767036</v>
      </c>
      <c r="BN1128" t="n">
        <v>195.7959988473646</v>
      </c>
      <c r="BO1128" t="n">
        <v>12280.24160208653</v>
      </c>
      <c r="BP1128" t="n">
        <v>0.02589375977045935</v>
      </c>
      <c r="BQ1128" t="n">
        <v>2.008430674702419</v>
      </c>
      <c r="BR1128" t="n">
        <v>-6.750155989720952e-14</v>
      </c>
      <c r="BS1128" t="n">
        <v>519.3397944407867</v>
      </c>
      <c r="BT1128" t="n">
        <v>4754.315957083729</v>
      </c>
      <c r="BU1128" t="n">
        <v>226.4908578393266</v>
      </c>
      <c r="BV1128" t="n">
        <v>30055.99644241</v>
      </c>
      <c r="BW1128" t="n">
        <v>2195.5786055</v>
      </c>
      <c r="BX1128" t="n">
        <v>51.38636499999999</v>
      </c>
      <c r="BY1128" t="inlineStr">
        <is>
          <t>2022-05-11 18:45:00</t>
        </is>
      </c>
      <c r="BZ1128" t="inlineStr">
        <is>
          <t>2022-05-11 18:45:00</t>
        </is>
      </c>
      <c r="CA1128" t="inlineStr">
        <is>
          <t>2022-05-11 18:45:00</t>
        </is>
      </c>
    </row>
    <row r="1129">
      <c r="A1129" t="n">
        <v>1126</v>
      </c>
      <c r="B1129" t="n">
        <v>211</v>
      </c>
      <c r="C1129" t="n">
        <v>82</v>
      </c>
      <c r="D1129" t="n">
        <v>763.9208625152054</v>
      </c>
      <c r="E1129" t="n">
        <v>8.322211487686905</v>
      </c>
      <c r="F1129" t="n">
        <v>107.8209572390248</v>
      </c>
      <c r="G1129" t="n">
        <v>1280.11325682195</v>
      </c>
      <c r="H1129" t="n">
        <v>245926.0011013018</v>
      </c>
      <c r="I1129" t="n">
        <v>183924.8736453582</v>
      </c>
      <c r="J1129" t="n">
        <v>17528.84880486887</v>
      </c>
      <c r="K1129" t="n">
        <v>3812.95600180423</v>
      </c>
      <c r="L1129" t="n">
        <v>-2885.251114110525</v>
      </c>
      <c r="M1129" t="n">
        <v>0.94902761288624</v>
      </c>
      <c r="N1129" t="n">
        <v>15.310329509891</v>
      </c>
      <c r="O1129" t="n">
        <v>-2.202682480856311e-13</v>
      </c>
      <c r="P1129" t="n">
        <v>0.3792708027003566</v>
      </c>
      <c r="Q1129" t="n">
        <v>22.04063976838056</v>
      </c>
      <c r="R1129" t="n">
        <v>-2.167155344068306e-13</v>
      </c>
      <c r="S1129" t="n">
        <v>128.3545857399654</v>
      </c>
      <c r="T1129" t="n">
        <v>1603.381475499295</v>
      </c>
      <c r="U1129" t="n">
        <v>39644.30443984181</v>
      </c>
      <c r="V1129" t="n">
        <v>502</v>
      </c>
      <c r="W1129" t="n">
        <v>1063</v>
      </c>
      <c r="X1129" t="n">
        <v>635</v>
      </c>
      <c r="Y1129" t="n">
        <v>14</v>
      </c>
      <c r="Z1129" t="n">
        <v>0.6459917646178632</v>
      </c>
      <c r="AA1129" t="n">
        <v>6.034186625892327</v>
      </c>
      <c r="AB1129" t="n">
        <v>208.2848538283542</v>
      </c>
      <c r="AC1129" t="n">
        <v>2734.379940634608</v>
      </c>
      <c r="AD1129" t="n">
        <v>4947.271021128839</v>
      </c>
      <c r="AE1129" t="n">
        <v>1.293470164166678</v>
      </c>
      <c r="AF1129" t="n">
        <v>17.22745135098708</v>
      </c>
      <c r="AG1129" t="n">
        <v>220.9108457988825</v>
      </c>
      <c r="AH1129" t="n">
        <v>43121.45592902962</v>
      </c>
      <c r="AI1129" t="n">
        <v>29160.30681973962</v>
      </c>
      <c r="AJ1129" t="n">
        <v>-182.6401665594653</v>
      </c>
      <c r="AK1129" t="n">
        <v>122.234920771705</v>
      </c>
      <c r="AL1129" t="n">
        <v>0</v>
      </c>
      <c r="AM1129" t="n">
        <v>0.5697568101858828</v>
      </c>
      <c r="AN1129" t="n">
        <v>-6.73031025848957</v>
      </c>
      <c r="AO1129" t="n">
        <v>0</v>
      </c>
      <c r="AP1129" t="n">
        <v>982134.4276398983</v>
      </c>
      <c r="AQ1129" t="n">
        <v>0.2546824058168673</v>
      </c>
      <c r="AR1129" t="n">
        <v>0.2410356263626781</v>
      </c>
      <c r="AS1129" t="n">
        <v>0.06697694857766455</v>
      </c>
      <c r="AT1129" t="n">
        <v>0.2503996572600261</v>
      </c>
      <c r="AU1129" t="n">
        <v>0.1869053619827641</v>
      </c>
      <c r="AV1129" t="n">
        <v>6.407810018152845</v>
      </c>
      <c r="AW1129" t="n">
        <v>72.12148067396546</v>
      </c>
      <c r="AX1129" t="n">
        <v>2644.428992840109</v>
      </c>
      <c r="AY1129" t="n">
        <v>175293.3999042433</v>
      </c>
      <c r="AZ1129" t="n">
        <v>191820.9893837055</v>
      </c>
      <c r="BA1129" t="n">
        <v>51747.69680709225</v>
      </c>
      <c r="BB1129" t="n">
        <v>7760.902198186198</v>
      </c>
      <c r="BC1129" t="n">
        <v>59508.59900527845</v>
      </c>
      <c r="BD1129" t="n">
        <v>0.94902761288624</v>
      </c>
      <c r="BE1129" t="n">
        <v>0.3792708027003566</v>
      </c>
      <c r="BF1129" t="n">
        <v>15.310329509891</v>
      </c>
      <c r="BG1129" t="n">
        <v>22.04063976838056</v>
      </c>
      <c r="BH1129" t="n">
        <v>-2.202682480856311e-13</v>
      </c>
      <c r="BI1129" t="n">
        <v>-2.167155344068306e-13</v>
      </c>
      <c r="BJ1129" t="n">
        <v>26063.87478442646</v>
      </c>
      <c r="BK1129" t="n">
        <v>10934.98350599223</v>
      </c>
      <c r="BL1129" t="n">
        <v>36362.52309230115</v>
      </c>
      <c r="BM1129" t="n">
        <v>54729.11848767036</v>
      </c>
      <c r="BN1129" t="n">
        <v>195.7959988473646</v>
      </c>
      <c r="BO1129" t="n">
        <v>12280.24160208653</v>
      </c>
      <c r="BP1129" t="n">
        <v>0.02589375977045935</v>
      </c>
      <c r="BQ1129" t="n">
        <v>2.008430674702419</v>
      </c>
      <c r="BR1129" t="n">
        <v>-6.750155989720952e-14</v>
      </c>
      <c r="BS1129" t="n">
        <v>519.3397944407867</v>
      </c>
      <c r="BT1129" t="n">
        <v>4754.315957083729</v>
      </c>
      <c r="BU1129" t="n">
        <v>226.4908578393266</v>
      </c>
      <c r="BV1129" t="n">
        <v>29980.30843922</v>
      </c>
      <c r="BW1129" t="n">
        <v>2207.13006719</v>
      </c>
      <c r="BX1129" t="n">
        <v>51.06574206</v>
      </c>
      <c r="BY1129" t="inlineStr">
        <is>
          <t>2022-05-11 18:47:00</t>
        </is>
      </c>
      <c r="BZ1129" t="inlineStr">
        <is>
          <t>2022-05-11 18:46:00</t>
        </is>
      </c>
      <c r="CA1129" t="inlineStr">
        <is>
          <t>2022-05-11 18:47:00</t>
        </is>
      </c>
    </row>
    <row r="1130">
      <c r="A1130" t="n">
        <v>1127</v>
      </c>
      <c r="B1130" t="n">
        <v>211</v>
      </c>
      <c r="C1130" t="n">
        <v>82</v>
      </c>
      <c r="D1130" t="n">
        <v>763.9208625152054</v>
      </c>
      <c r="E1130" t="n">
        <v>8.322211487686905</v>
      </c>
      <c r="F1130" t="n">
        <v>107.8209572390248</v>
      </c>
      <c r="G1130" t="n">
        <v>1280.11325682195</v>
      </c>
      <c r="H1130" t="n">
        <v>245926.0011013018</v>
      </c>
      <c r="I1130" t="n">
        <v>183924.8736453582</v>
      </c>
      <c r="J1130" t="n">
        <v>17528.84880486887</v>
      </c>
      <c r="K1130" t="n">
        <v>3812.95600180423</v>
      </c>
      <c r="L1130" t="n">
        <v>-2885.251114110525</v>
      </c>
      <c r="M1130" t="n">
        <v>0.94902761288624</v>
      </c>
      <c r="N1130" t="n">
        <v>15.310329509891</v>
      </c>
      <c r="O1130" t="n">
        <v>-2.202682480856311e-13</v>
      </c>
      <c r="P1130" t="n">
        <v>0.3792708027003566</v>
      </c>
      <c r="Q1130" t="n">
        <v>22.04063976838056</v>
      </c>
      <c r="R1130" t="n">
        <v>-2.167155344068306e-13</v>
      </c>
      <c r="S1130" t="n">
        <v>128.3545857399654</v>
      </c>
      <c r="T1130" t="n">
        <v>1603.381475499295</v>
      </c>
      <c r="U1130" t="n">
        <v>39644.30443984181</v>
      </c>
      <c r="V1130" t="n">
        <v>502</v>
      </c>
      <c r="W1130" t="n">
        <v>1063</v>
      </c>
      <c r="X1130" t="n">
        <v>635</v>
      </c>
      <c r="Y1130" t="n">
        <v>14</v>
      </c>
      <c r="Z1130" t="n">
        <v>0.6459917646178632</v>
      </c>
      <c r="AA1130" t="n">
        <v>6.034186625892327</v>
      </c>
      <c r="AB1130" t="n">
        <v>208.2848538283542</v>
      </c>
      <c r="AC1130" t="n">
        <v>2734.379940634608</v>
      </c>
      <c r="AD1130" t="n">
        <v>4947.271021128839</v>
      </c>
      <c r="AE1130" t="n">
        <v>1.293470164166678</v>
      </c>
      <c r="AF1130" t="n">
        <v>17.22745135098708</v>
      </c>
      <c r="AG1130" t="n">
        <v>220.9108457988825</v>
      </c>
      <c r="AH1130" t="n">
        <v>43121.45592902962</v>
      </c>
      <c r="AI1130" t="n">
        <v>29160.30681973962</v>
      </c>
      <c r="AJ1130" t="n">
        <v>-143.1095119547904</v>
      </c>
      <c r="AK1130" t="n">
        <v>148.1498944759571</v>
      </c>
      <c r="AL1130" t="n">
        <v>0</v>
      </c>
      <c r="AM1130" t="n">
        <v>0.5697568101858828</v>
      </c>
      <c r="AN1130" t="n">
        <v>-6.73031025848957</v>
      </c>
      <c r="AO1130" t="n">
        <v>0</v>
      </c>
      <c r="AP1130" t="n">
        <v>982302.713541511</v>
      </c>
      <c r="AQ1130" t="n">
        <v>0.2539975344237199</v>
      </c>
      <c r="AR1130" t="n">
        <v>0.242262261230537</v>
      </c>
      <c r="AS1130" t="n">
        <v>0.06654764613728595</v>
      </c>
      <c r="AT1130" t="n">
        <v>0.2503566341730453</v>
      </c>
      <c r="AU1130" t="n">
        <v>0.1868359240354119</v>
      </c>
      <c r="AV1130" t="n">
        <v>6.414172312190249</v>
      </c>
      <c r="AW1130" t="n">
        <v>72.14146488904611</v>
      </c>
      <c r="AX1130" t="n">
        <v>2647.300542437005</v>
      </c>
      <c r="AY1130" t="n">
        <v>175430.3624372121</v>
      </c>
      <c r="AZ1130" t="n">
        <v>191987.323603557</v>
      </c>
      <c r="BA1130" t="n">
        <v>51747.69680709225</v>
      </c>
      <c r="BB1130" t="n">
        <v>7760.902198186198</v>
      </c>
      <c r="BC1130" t="n">
        <v>59508.59900527845</v>
      </c>
      <c r="BD1130" t="n">
        <v>0.94902761288624</v>
      </c>
      <c r="BE1130" t="n">
        <v>0.3792708027003566</v>
      </c>
      <c r="BF1130" t="n">
        <v>15.310329509891</v>
      </c>
      <c r="BG1130" t="n">
        <v>22.04063976838056</v>
      </c>
      <c r="BH1130" t="n">
        <v>-2.202682480856311e-13</v>
      </c>
      <c r="BI1130" t="n">
        <v>-2.167155344068306e-13</v>
      </c>
      <c r="BJ1130" t="n">
        <v>26063.87478442646</v>
      </c>
      <c r="BK1130" t="n">
        <v>10934.98350599223</v>
      </c>
      <c r="BL1130" t="n">
        <v>36362.52309230115</v>
      </c>
      <c r="BM1130" t="n">
        <v>54729.11848767036</v>
      </c>
      <c r="BN1130" t="n">
        <v>195.7959988473646</v>
      </c>
      <c r="BO1130" t="n">
        <v>12280.24160208653</v>
      </c>
      <c r="BP1130" t="n">
        <v>0.02589375977045935</v>
      </c>
      <c r="BQ1130" t="n">
        <v>2.008430674702419</v>
      </c>
      <c r="BR1130" t="n">
        <v>-6.750155989720952e-14</v>
      </c>
      <c r="BS1130" t="n">
        <v>519.3397944407867</v>
      </c>
      <c r="BT1130" t="n">
        <v>4754.315957083729</v>
      </c>
      <c r="BU1130" t="n">
        <v>226.4908578393266</v>
      </c>
      <c r="BV1130" t="n">
        <v>29914.08</v>
      </c>
      <c r="BW1130" t="n">
        <v>2207.13006719</v>
      </c>
      <c r="BX1130" t="n">
        <v>51.06574206</v>
      </c>
      <c r="BY1130" t="inlineStr">
        <is>
          <t>2022-05-11 18:48:00</t>
        </is>
      </c>
      <c r="BZ1130" t="inlineStr">
        <is>
          <t>2022-05-11 18:46:00</t>
        </is>
      </c>
      <c r="CA1130" t="inlineStr">
        <is>
          <t>2022-05-11 18:47:00</t>
        </is>
      </c>
    </row>
    <row r="1131">
      <c r="A1131" t="n">
        <v>1128</v>
      </c>
      <c r="B1131" t="n">
        <v>211</v>
      </c>
      <c r="C1131" t="n">
        <v>82</v>
      </c>
      <c r="D1131" t="n">
        <v>763.9208625152054</v>
      </c>
      <c r="E1131" t="n">
        <v>8.322211487686905</v>
      </c>
      <c r="F1131" t="n">
        <v>107.8209572390248</v>
      </c>
      <c r="G1131" t="n">
        <v>1280.11325682195</v>
      </c>
      <c r="H1131" t="n">
        <v>245926.0011013018</v>
      </c>
      <c r="I1131" t="n">
        <v>183924.8736453582</v>
      </c>
      <c r="J1131" t="n">
        <v>17528.84880486887</v>
      </c>
      <c r="K1131" t="n">
        <v>3812.95600180423</v>
      </c>
      <c r="L1131" t="n">
        <v>-2885.251114110525</v>
      </c>
      <c r="M1131" t="n">
        <v>0.94902761288624</v>
      </c>
      <c r="N1131" t="n">
        <v>15.310329509891</v>
      </c>
      <c r="O1131" t="n">
        <v>-2.202682480856311e-13</v>
      </c>
      <c r="P1131" t="n">
        <v>0.3792708027003566</v>
      </c>
      <c r="Q1131" t="n">
        <v>22.04063976838056</v>
      </c>
      <c r="R1131" t="n">
        <v>-2.167155344068306e-13</v>
      </c>
      <c r="S1131" t="n">
        <v>128.3545857399654</v>
      </c>
      <c r="T1131" t="n">
        <v>1603.381475499295</v>
      </c>
      <c r="U1131" t="n">
        <v>39644.30443984181</v>
      </c>
      <c r="V1131" t="n">
        <v>502</v>
      </c>
      <c r="W1131" t="n">
        <v>1063</v>
      </c>
      <c r="X1131" t="n">
        <v>635</v>
      </c>
      <c r="Y1131" t="n">
        <v>14</v>
      </c>
      <c r="Z1131" t="n">
        <v>0.6459917646178632</v>
      </c>
      <c r="AA1131" t="n">
        <v>6.034186625892327</v>
      </c>
      <c r="AB1131" t="n">
        <v>208.2848538283542</v>
      </c>
      <c r="AC1131" t="n">
        <v>2734.379940634608</v>
      </c>
      <c r="AD1131" t="n">
        <v>4947.271021128839</v>
      </c>
      <c r="AE1131" t="n">
        <v>1.293470164166678</v>
      </c>
      <c r="AF1131" t="n">
        <v>17.22745135098708</v>
      </c>
      <c r="AG1131" t="n">
        <v>220.9108457988825</v>
      </c>
      <c r="AH1131" t="n">
        <v>43121.45592902962</v>
      </c>
      <c r="AI1131" t="n">
        <v>29160.30681973962</v>
      </c>
      <c r="AJ1131" t="n">
        <v>-130.5314771969319</v>
      </c>
      <c r="AK1131" t="n">
        <v>32.48942160028327</v>
      </c>
      <c r="AL1131" t="n">
        <v>0</v>
      </c>
      <c r="AM1131" t="n">
        <v>0.5697568101858828</v>
      </c>
      <c r="AN1131" t="n">
        <v>-6.73031025848957</v>
      </c>
      <c r="AO1131" t="n">
        <v>0</v>
      </c>
      <c r="AP1131" t="n">
        <v>981723.9577327758</v>
      </c>
      <c r="AQ1131" t="n">
        <v>0.2535858458568344</v>
      </c>
      <c r="AR1131" t="n">
        <v>0.2424050821221125</v>
      </c>
      <c r="AS1131" t="n">
        <v>0.06658687797680277</v>
      </c>
      <c r="AT1131" t="n">
        <v>0.2505042269409937</v>
      </c>
      <c r="AU1131" t="n">
        <v>0.1869179671032566</v>
      </c>
      <c r="AV1131" t="n">
        <v>6.414465994190568</v>
      </c>
      <c r="AW1131" t="n">
        <v>72.13267628034146</v>
      </c>
      <c r="AX1131" t="n">
        <v>2647.084138444535</v>
      </c>
      <c r="AY1131" t="n">
        <v>175416.7683779201</v>
      </c>
      <c r="AZ1131" t="n">
        <v>191973.1524118559</v>
      </c>
      <c r="BA1131" t="n">
        <v>51747.69680709225</v>
      </c>
      <c r="BB1131" t="n">
        <v>7760.902198186198</v>
      </c>
      <c r="BC1131" t="n">
        <v>59508.59900527845</v>
      </c>
      <c r="BD1131" t="n">
        <v>0.94902761288624</v>
      </c>
      <c r="BE1131" t="n">
        <v>0.3792708027003566</v>
      </c>
      <c r="BF1131" t="n">
        <v>15.310329509891</v>
      </c>
      <c r="BG1131" t="n">
        <v>22.04063976838056</v>
      </c>
      <c r="BH1131" t="n">
        <v>-2.202682480856311e-13</v>
      </c>
      <c r="BI1131" t="n">
        <v>-2.167155344068306e-13</v>
      </c>
      <c r="BJ1131" t="n">
        <v>26063.87478442646</v>
      </c>
      <c r="BK1131" t="n">
        <v>10934.98350599223</v>
      </c>
      <c r="BL1131" t="n">
        <v>36362.52309230115</v>
      </c>
      <c r="BM1131" t="n">
        <v>54729.11848767036</v>
      </c>
      <c r="BN1131" t="n">
        <v>195.7959988473646</v>
      </c>
      <c r="BO1131" t="n">
        <v>12280.24160208653</v>
      </c>
      <c r="BP1131" t="n">
        <v>0.02589375977045935</v>
      </c>
      <c r="BQ1131" t="n">
        <v>2.008430674702419</v>
      </c>
      <c r="BR1131" t="n">
        <v>-6.750155989720952e-14</v>
      </c>
      <c r="BS1131" t="n">
        <v>519.3397944407867</v>
      </c>
      <c r="BT1131" t="n">
        <v>4754.315957083729</v>
      </c>
      <c r="BU1131" t="n">
        <v>226.4908578393266</v>
      </c>
      <c r="BV1131" t="n">
        <v>29914.08</v>
      </c>
      <c r="BW1131" t="n">
        <v>2181.35254689</v>
      </c>
      <c r="BX1131" t="n">
        <v>50.53110999999999</v>
      </c>
      <c r="BY1131" t="inlineStr">
        <is>
          <t>2022-05-11 18:48:00</t>
        </is>
      </c>
      <c r="BZ1131" t="inlineStr">
        <is>
          <t>2022-05-11 18:49:00</t>
        </is>
      </c>
      <c r="CA1131" t="inlineStr">
        <is>
          <t>2022-05-11 18:49:00</t>
        </is>
      </c>
    </row>
    <row r="1132">
      <c r="A1132" t="n">
        <v>1129</v>
      </c>
      <c r="B1132" t="n">
        <v>211</v>
      </c>
      <c r="C1132" t="n">
        <v>82</v>
      </c>
      <c r="D1132" t="n">
        <v>763.9208625152054</v>
      </c>
      <c r="E1132" t="n">
        <v>8.323481697146384</v>
      </c>
      <c r="F1132" t="n">
        <v>107.8209572390248</v>
      </c>
      <c r="G1132" t="n">
        <v>1280.11325682195</v>
      </c>
      <c r="H1132" t="n">
        <v>245926.0011013018</v>
      </c>
      <c r="I1132" t="n">
        <v>183924.8736453582</v>
      </c>
      <c r="J1132" t="n">
        <v>17528.84880486887</v>
      </c>
      <c r="K1132" t="n">
        <v>3812.95600180423</v>
      </c>
      <c r="L1132" t="n">
        <v>-2885.251114110525</v>
      </c>
      <c r="M1132" t="n">
        <v>0.9550309516074668</v>
      </c>
      <c r="N1132" t="n">
        <v>15.310329509891</v>
      </c>
      <c r="O1132" t="n">
        <v>-2.202682480856311e-13</v>
      </c>
      <c r="P1132" t="n">
        <v>0.3792708027003566</v>
      </c>
      <c r="Q1132" t="n">
        <v>22.04063976838056</v>
      </c>
      <c r="R1132" t="n">
        <v>-2.167155344068306e-13</v>
      </c>
      <c r="S1132" t="n">
        <v>128.4023726805227</v>
      </c>
      <c r="T1132" t="n">
        <v>1603.381475499295</v>
      </c>
      <c r="U1132" t="n">
        <v>39644.30443984181</v>
      </c>
      <c r="V1132" t="n">
        <v>502.6666666666667</v>
      </c>
      <c r="W1132" t="n">
        <v>1063</v>
      </c>
      <c r="X1132" t="n">
        <v>635.6666666666666</v>
      </c>
      <c r="Y1132" t="n">
        <v>14</v>
      </c>
      <c r="Z1132" t="n">
        <v>0.647262579425131</v>
      </c>
      <c r="AA1132" t="n">
        <v>6.034186625892327</v>
      </c>
      <c r="AB1132" t="n">
        <v>208.2848538283542</v>
      </c>
      <c r="AC1132" t="n">
        <v>2734.379940634608</v>
      </c>
      <c r="AD1132" t="n">
        <v>4947.271021128839</v>
      </c>
      <c r="AE1132" t="n">
        <v>1.293967856582561</v>
      </c>
      <c r="AF1132" t="n">
        <v>17.22745135098708</v>
      </c>
      <c r="AG1132" t="n">
        <v>220.9108457988825</v>
      </c>
      <c r="AH1132" t="n">
        <v>43121.45592902962</v>
      </c>
      <c r="AI1132" t="n">
        <v>29160.30681973962</v>
      </c>
      <c r="AJ1132" t="n">
        <v>-103.6807426702112</v>
      </c>
      <c r="AK1132" t="n">
        <v>-25.34081483755365</v>
      </c>
      <c r="AL1132" t="n">
        <v>0</v>
      </c>
      <c r="AM1132" t="n">
        <v>0.5757601489071095</v>
      </c>
      <c r="AN1132" t="n">
        <v>-6.73031025848957</v>
      </c>
      <c r="AO1132" t="n">
        <v>0</v>
      </c>
      <c r="AP1132" t="n">
        <v>978292.8560570771</v>
      </c>
      <c r="AQ1132" t="n">
        <v>0.2544752306819058</v>
      </c>
      <c r="AR1132" t="n">
        <v>0.2404142258887582</v>
      </c>
      <c r="AS1132" t="n">
        <v>0.06612083834858774</v>
      </c>
      <c r="AT1132" t="n">
        <v>0.2513828038083452</v>
      </c>
      <c r="AU1132" t="n">
        <v>0.187606901272403</v>
      </c>
      <c r="AV1132" t="n">
        <v>6.414288277672084</v>
      </c>
      <c r="AW1132" t="n">
        <v>72.21637622042009</v>
      </c>
      <c r="AX1132" t="n">
        <v>2648.855275017102</v>
      </c>
      <c r="AY1132" t="n">
        <v>175421.6985739956</v>
      </c>
      <c r="AZ1132" t="n">
        <v>191960.0201783709</v>
      </c>
      <c r="BA1132" t="n">
        <v>51747.69680709225</v>
      </c>
      <c r="BB1132" t="n">
        <v>7760.902198186198</v>
      </c>
      <c r="BC1132" t="n">
        <v>59508.59900527845</v>
      </c>
      <c r="BD1132" t="n">
        <v>0.9550309516074668</v>
      </c>
      <c r="BE1132" t="n">
        <v>0.3792708027003566</v>
      </c>
      <c r="BF1132" t="n">
        <v>15.310329509891</v>
      </c>
      <c r="BG1132" t="n">
        <v>22.04063976838056</v>
      </c>
      <c r="BH1132" t="n">
        <v>-2.202682480856311e-13</v>
      </c>
      <c r="BI1132" t="n">
        <v>-2.167155344068306e-13</v>
      </c>
      <c r="BJ1132" t="n">
        <v>26243.03476326117</v>
      </c>
      <c r="BK1132" t="n">
        <v>10934.98350599223</v>
      </c>
      <c r="BL1132" t="n">
        <v>36362.52309230115</v>
      </c>
      <c r="BM1132" t="n">
        <v>54729.11848767036</v>
      </c>
      <c r="BN1132" t="n">
        <v>195.7959988473646</v>
      </c>
      <c r="BO1132" t="n">
        <v>12280.24160208653</v>
      </c>
      <c r="BP1132" t="n">
        <v>0.02661325583941082</v>
      </c>
      <c r="BQ1132" t="n">
        <v>2.008430674702419</v>
      </c>
      <c r="BR1132" t="n">
        <v>-6.750155989720952e-14</v>
      </c>
      <c r="BS1132" t="n">
        <v>540.811996238966</v>
      </c>
      <c r="BT1132" t="n">
        <v>4754.315957083729</v>
      </c>
      <c r="BU1132" t="n">
        <v>226.4908578393266</v>
      </c>
      <c r="BV1132" t="n">
        <v>29843.3900125</v>
      </c>
      <c r="BW1132" t="n">
        <v>2181.35254689</v>
      </c>
      <c r="BX1132" t="n">
        <v>50.53110999999999</v>
      </c>
      <c r="BY1132" t="inlineStr">
        <is>
          <t>2022-05-11 18:49:00</t>
        </is>
      </c>
      <c r="BZ1132" t="inlineStr">
        <is>
          <t>2022-05-11 18:49:00</t>
        </is>
      </c>
      <c r="CA1132" t="inlineStr">
        <is>
          <t>2022-05-11 18:49:00</t>
        </is>
      </c>
    </row>
    <row r="1133">
      <c r="A1133" t="n">
        <v>1130</v>
      </c>
      <c r="B1133" t="n">
        <v>211</v>
      </c>
      <c r="C1133" t="n">
        <v>82</v>
      </c>
      <c r="D1133" t="n">
        <v>763.9208625152054</v>
      </c>
      <c r="E1133" t="n">
        <v>8.324116801876123</v>
      </c>
      <c r="F1133" t="n">
        <v>107.8209572390248</v>
      </c>
      <c r="G1133" t="n">
        <v>1280.11325682195</v>
      </c>
      <c r="H1133" t="n">
        <v>245926.0011013018</v>
      </c>
      <c r="I1133" t="n">
        <v>183924.8736453582</v>
      </c>
      <c r="J1133" t="n">
        <v>17528.84880486887</v>
      </c>
      <c r="K1133" t="n">
        <v>3812.95600180423</v>
      </c>
      <c r="L1133" t="n">
        <v>-2885.251114110525</v>
      </c>
      <c r="M1133" t="n">
        <v>1.003414634343097</v>
      </c>
      <c r="N1133" t="n">
        <v>15.310329509891</v>
      </c>
      <c r="O1133" t="n">
        <v>-2.202682480856311e-13</v>
      </c>
      <c r="P1133" t="n">
        <v>0.3792708027003566</v>
      </c>
      <c r="Q1133" t="n">
        <v>22.04063976838056</v>
      </c>
      <c r="R1133" t="n">
        <v>-2.167155344068306e-13</v>
      </c>
      <c r="S1133" t="n">
        <v>128.4716481641764</v>
      </c>
      <c r="T1133" t="n">
        <v>1603.381475499295</v>
      </c>
      <c r="U1133" t="n">
        <v>39644.30443984181</v>
      </c>
      <c r="V1133" t="n">
        <v>503.6666666666667</v>
      </c>
      <c r="W1133" t="n">
        <v>1063</v>
      </c>
      <c r="X1133" t="n">
        <v>636</v>
      </c>
      <c r="Y1133" t="n">
        <v>14</v>
      </c>
      <c r="Z1133" t="n">
        <v>0.6479025917822019</v>
      </c>
      <c r="AA1133" t="n">
        <v>6.034186625892327</v>
      </c>
      <c r="AB1133" t="n">
        <v>208.2848538283542</v>
      </c>
      <c r="AC1133" t="n">
        <v>2734.379940634608</v>
      </c>
      <c r="AD1133" t="n">
        <v>4947.271021128839</v>
      </c>
      <c r="AE1133" t="n">
        <v>1.294218506240059</v>
      </c>
      <c r="AF1133" t="n">
        <v>17.22745135098708</v>
      </c>
      <c r="AG1133" t="n">
        <v>220.9108457988825</v>
      </c>
      <c r="AH1133" t="n">
        <v>43121.45592902962</v>
      </c>
      <c r="AI1133" t="n">
        <v>29160.30681973962</v>
      </c>
      <c r="AJ1133" t="n">
        <v>-104.2922738828891</v>
      </c>
      <c r="AK1133" t="n">
        <v>-12.7849660813689</v>
      </c>
      <c r="AL1133" t="n">
        <v>0</v>
      </c>
      <c r="AM1133" t="n">
        <v>0.6241438316427401</v>
      </c>
      <c r="AN1133" t="n">
        <v>-6.73031025848957</v>
      </c>
      <c r="AO1133" t="n">
        <v>0</v>
      </c>
      <c r="AP1133" t="n">
        <v>977757.2171950564</v>
      </c>
      <c r="AQ1133" t="n">
        <v>0.2540711128071736</v>
      </c>
      <c r="AR1133" t="n">
        <v>0.2405459305697403</v>
      </c>
      <c r="AS1133" t="n">
        <v>0.06615706093021234</v>
      </c>
      <c r="AT1133" t="n">
        <v>0.251520449428931</v>
      </c>
      <c r="AU1133" t="n">
        <v>0.1877054462639428</v>
      </c>
      <c r="AV1133" t="n">
        <v>6.414950747504591</v>
      </c>
      <c r="AW1133" t="n">
        <v>72.21108430441862</v>
      </c>
      <c r="AX1133" t="n">
        <v>2648.767564163719</v>
      </c>
      <c r="AY1133" t="n">
        <v>175416.6202131044</v>
      </c>
      <c r="AZ1133" t="n">
        <v>191953.5586961549</v>
      </c>
      <c r="BA1133" t="n">
        <v>51747.69680709225</v>
      </c>
      <c r="BB1133" t="n">
        <v>7760.902198186198</v>
      </c>
      <c r="BC1133" t="n">
        <v>59508.59900527845</v>
      </c>
      <c r="BD1133" t="n">
        <v>1.003414634343097</v>
      </c>
      <c r="BE1133" t="n">
        <v>0.3792708027003566</v>
      </c>
      <c r="BF1133" t="n">
        <v>15.310329509891</v>
      </c>
      <c r="BG1133" t="n">
        <v>22.04063976838056</v>
      </c>
      <c r="BH1133" t="n">
        <v>-2.202682480856311e-13</v>
      </c>
      <c r="BI1133" t="n">
        <v>-2.167155344068306e-13</v>
      </c>
      <c r="BJ1133" t="n">
        <v>27688.61887446097</v>
      </c>
      <c r="BK1133" t="n">
        <v>10934.98350599223</v>
      </c>
      <c r="BL1133" t="n">
        <v>36362.52309230115</v>
      </c>
      <c r="BM1133" t="n">
        <v>54729.11848767036</v>
      </c>
      <c r="BN1133" t="n">
        <v>195.7959988473646</v>
      </c>
      <c r="BO1133" t="n">
        <v>12280.24160208653</v>
      </c>
      <c r="BP1133" t="n">
        <v>0.03571384825074472</v>
      </c>
      <c r="BQ1133" t="n">
        <v>2.008430674702419</v>
      </c>
      <c r="BR1133" t="n">
        <v>-6.750155989720952e-14</v>
      </c>
      <c r="BS1133" t="n">
        <v>812.7225167243708</v>
      </c>
      <c r="BT1133" t="n">
        <v>4754.315957083729</v>
      </c>
      <c r="BU1133" t="n">
        <v>226.4908578393266</v>
      </c>
      <c r="BV1133" t="n">
        <v>29879.77</v>
      </c>
      <c r="BW1133" t="n">
        <v>2184.15089829</v>
      </c>
      <c r="BX1133" t="n">
        <v>50.61075</v>
      </c>
      <c r="BY1133" t="inlineStr">
        <is>
          <t>2022-05-11 18:50:00</t>
        </is>
      </c>
      <c r="BZ1133" t="inlineStr">
        <is>
          <t>2022-05-11 18:50:00</t>
        </is>
      </c>
      <c r="CA1133" t="inlineStr">
        <is>
          <t>2022-05-11 18:51:00</t>
        </is>
      </c>
    </row>
    <row r="1134">
      <c r="A1134" t="n">
        <v>1131</v>
      </c>
      <c r="B1134" t="n">
        <v>211</v>
      </c>
      <c r="C1134" t="n">
        <v>82</v>
      </c>
      <c r="D1134" t="n">
        <v>763.9208625152054</v>
      </c>
      <c r="E1134" t="n">
        <v>8.326169323747335</v>
      </c>
      <c r="F1134" t="n">
        <v>107.8209572390248</v>
      </c>
      <c r="G1134" t="n">
        <v>1279.347102875176</v>
      </c>
      <c r="H1134" t="n">
        <v>246712.8824134389</v>
      </c>
      <c r="I1134" t="n">
        <v>183138.0870187958</v>
      </c>
      <c r="J1134" t="n">
        <v>17527.01760663299</v>
      </c>
      <c r="K1134" t="n">
        <v>3812.95600180423</v>
      </c>
      <c r="L1134" t="n">
        <v>-2885.251114110525</v>
      </c>
      <c r="M1134" t="n">
        <v>1.026105641030606</v>
      </c>
      <c r="N1134" t="n">
        <v>15.310329509891</v>
      </c>
      <c r="O1134" t="n">
        <v>-2.202682480856311e-13</v>
      </c>
      <c r="P1134" t="n">
        <v>0.3792708027003566</v>
      </c>
      <c r="Q1134" t="n">
        <v>21.62024468246041</v>
      </c>
      <c r="R1134" t="n">
        <v>-2.167155344068306e-13</v>
      </c>
      <c r="S1134" t="n">
        <v>128.4956419678506</v>
      </c>
      <c r="T1134" t="n">
        <v>1603.801870585216</v>
      </c>
      <c r="U1134" t="n">
        <v>39701.85983000159</v>
      </c>
      <c r="V1134" t="n">
        <v>504</v>
      </c>
      <c r="W1134" t="n">
        <v>1063.666666666667</v>
      </c>
      <c r="X1134" t="n">
        <v>638</v>
      </c>
      <c r="Y1134" t="n">
        <v>14</v>
      </c>
      <c r="Z1134" t="n">
        <v>0.6486546191434004</v>
      </c>
      <c r="AA1134" t="n">
        <v>6.034186625892327</v>
      </c>
      <c r="AB1134" t="n">
        <v>208.2868939666661</v>
      </c>
      <c r="AC1134" t="n">
        <v>2734.384426901905</v>
      </c>
      <c r="AD1134" t="n">
        <v>4947.271420432811</v>
      </c>
      <c r="AE1134" t="n">
        <v>1.294513024616823</v>
      </c>
      <c r="AF1134" t="n">
        <v>17.22745135098708</v>
      </c>
      <c r="AG1134" t="n">
        <v>220.9116447834075</v>
      </c>
      <c r="AH1134" t="n">
        <v>43121.45768599783</v>
      </c>
      <c r="AI1134" t="n">
        <v>29160.30697612005</v>
      </c>
      <c r="AJ1134" t="n">
        <v>-95.29189890620411</v>
      </c>
      <c r="AK1134" t="n">
        <v>-8.338239939160511</v>
      </c>
      <c r="AL1134" t="n">
        <v>0</v>
      </c>
      <c r="AM1134" t="n">
        <v>0.6468348383302488</v>
      </c>
      <c r="AN1134" t="n">
        <v>-6.309915172569411</v>
      </c>
      <c r="AO1134" t="n">
        <v>0</v>
      </c>
      <c r="AP1134" t="n">
        <v>978449.5298289824</v>
      </c>
      <c r="AQ1134" t="n">
        <v>0.2542008431816273</v>
      </c>
      <c r="AR1134" t="n">
        <v>0.240684096040462</v>
      </c>
      <c r="AS1134" t="n">
        <v>0.0662144444221107</v>
      </c>
      <c r="AT1134" t="n">
        <v>0.2513425512548264</v>
      </c>
      <c r="AU1134" t="n">
        <v>0.1875580651009737</v>
      </c>
      <c r="AV1134" t="n">
        <v>6.414600895293091</v>
      </c>
      <c r="AW1134" t="n">
        <v>72.20425577180994</v>
      </c>
      <c r="AX1134" t="n">
        <v>2648.551718481865</v>
      </c>
      <c r="AY1134" t="n">
        <v>175418.2425340097</v>
      </c>
      <c r="AZ1134" t="n">
        <v>191958.3589872998</v>
      </c>
      <c r="BA1134" t="n">
        <v>50831.32170077893</v>
      </c>
      <c r="BB1134" t="n">
        <v>7760.902198186198</v>
      </c>
      <c r="BC1134" t="n">
        <v>58592.22389896512</v>
      </c>
      <c r="BD1134" t="n">
        <v>1.026105641030606</v>
      </c>
      <c r="BE1134" t="n">
        <v>0.3792708027003566</v>
      </c>
      <c r="BF1134" t="n">
        <v>15.310329509891</v>
      </c>
      <c r="BG1134" t="n">
        <v>21.62024468246041</v>
      </c>
      <c r="BH1134" t="n">
        <v>-2.202682480856311e-13</v>
      </c>
      <c r="BI1134" t="n">
        <v>-2.167155344068306e-13</v>
      </c>
      <c r="BJ1134" t="n">
        <v>28366.62093535219</v>
      </c>
      <c r="BK1134" t="n">
        <v>10934.98350599223</v>
      </c>
      <c r="BL1134" t="n">
        <v>36362.52309230115</v>
      </c>
      <c r="BM1134" t="n">
        <v>53810.91218312114</v>
      </c>
      <c r="BN1134" t="n">
        <v>195.7959988473646</v>
      </c>
      <c r="BO1134" t="n">
        <v>12280.24160208653</v>
      </c>
      <c r="BP1134" t="n">
        <v>0.0400842704391738</v>
      </c>
      <c r="BQ1134" t="n">
        <v>2.008430674702419</v>
      </c>
      <c r="BR1134" t="n">
        <v>-6.750155989720952e-14</v>
      </c>
      <c r="BS1134" t="n">
        <v>943.3097265175284</v>
      </c>
      <c r="BT1134" t="n">
        <v>4754.315957083729</v>
      </c>
      <c r="BU1134" t="n">
        <v>226.4908578393266</v>
      </c>
      <c r="BV1134" t="n">
        <v>29842.62259405</v>
      </c>
      <c r="BW1134" t="n">
        <v>2184.15089829</v>
      </c>
      <c r="BX1134" t="n">
        <v>50.61075</v>
      </c>
      <c r="BY1134" t="inlineStr">
        <is>
          <t>2022-05-11 18:52:00</t>
        </is>
      </c>
      <c r="BZ1134" t="inlineStr">
        <is>
          <t>2022-05-11 18:50:00</t>
        </is>
      </c>
      <c r="CA1134" t="inlineStr">
        <is>
          <t>2022-05-11 18:51:00</t>
        </is>
      </c>
    </row>
    <row r="1135">
      <c r="A1135" t="n">
        <v>1132</v>
      </c>
      <c r="B1135" t="n">
        <v>211</v>
      </c>
      <c r="C1135" t="n">
        <v>82</v>
      </c>
      <c r="D1135" t="n">
        <v>763.9208625152054</v>
      </c>
      <c r="E1135" t="n">
        <v>8.327195584682942</v>
      </c>
      <c r="F1135" t="n">
        <v>107.8209572390248</v>
      </c>
      <c r="G1135" t="n">
        <v>1278.964025901789</v>
      </c>
      <c r="H1135" t="n">
        <v>248819.1816534988</v>
      </c>
      <c r="I1135" t="n">
        <v>181028.1021070469</v>
      </c>
      <c r="J1135" t="n">
        <v>17526.10200751505</v>
      </c>
      <c r="K1135" t="n">
        <v>3812.95600180423</v>
      </c>
      <c r="L1135" t="n">
        <v>-2885.251114110525</v>
      </c>
      <c r="M1135" t="n">
        <v>1.026105641030606</v>
      </c>
      <c r="N1135" t="n">
        <v>15.310329509891</v>
      </c>
      <c r="O1135" t="n">
        <v>-2.202682480856311e-13</v>
      </c>
      <c r="P1135" t="n">
        <v>0.3792708027003566</v>
      </c>
      <c r="Q1135" t="n">
        <v>21.41004713950032</v>
      </c>
      <c r="R1135" t="n">
        <v>-2.167155344068306e-13</v>
      </c>
      <c r="S1135" t="n">
        <v>128.496293366344</v>
      </c>
      <c r="T1135" t="n">
        <v>1604.012068128176</v>
      </c>
      <c r="U1135" t="n">
        <v>39730.63752508149</v>
      </c>
      <c r="V1135" t="n">
        <v>504</v>
      </c>
      <c r="W1135" t="n">
        <v>1064</v>
      </c>
      <c r="X1135" t="n">
        <v>639.6666666666666</v>
      </c>
      <c r="Y1135" t="n">
        <v>14</v>
      </c>
      <c r="Z1135" t="n">
        <v>0.6490294815856403</v>
      </c>
      <c r="AA1135" t="n">
        <v>6.034186625892327</v>
      </c>
      <c r="AB1135" t="n">
        <v>208.287914035822</v>
      </c>
      <c r="AC1135" t="n">
        <v>2734.386953782905</v>
      </c>
      <c r="AD1135" t="n">
        <v>4947.272019965852</v>
      </c>
      <c r="AE1135" t="n">
        <v>1.294659832942816</v>
      </c>
      <c r="AF1135" t="n">
        <v>17.22745135098708</v>
      </c>
      <c r="AG1135" t="n">
        <v>220.91204427567</v>
      </c>
      <c r="AH1135" t="n">
        <v>43121.45867560661</v>
      </c>
      <c r="AI1135" t="n">
        <v>29160.30721091668</v>
      </c>
      <c r="AJ1135" t="n">
        <v>-97.25124915904108</v>
      </c>
      <c r="AK1135" t="n">
        <v>-23.70365652012748</v>
      </c>
      <c r="AL1135" t="n">
        <v>0</v>
      </c>
      <c r="AM1135" t="n">
        <v>0.6468348383302488</v>
      </c>
      <c r="AN1135" t="n">
        <v>-6.099717629609333</v>
      </c>
      <c r="AO1135" t="n">
        <v>0</v>
      </c>
      <c r="AP1135" t="n">
        <v>978179.4480836531</v>
      </c>
      <c r="AQ1135" t="n">
        <v>0.2540488410254154</v>
      </c>
      <c r="AR1135" t="n">
        <v>0.2407505504940482</v>
      </c>
      <c r="AS1135" t="n">
        <v>0.06617326575478551</v>
      </c>
      <c r="AT1135" t="n">
        <v>0.2526186003535571</v>
      </c>
      <c r="AU1135" t="n">
        <v>0.1864087423721939</v>
      </c>
      <c r="AV1135" t="n">
        <v>6.41498740191825</v>
      </c>
      <c r="AW1135" t="n">
        <v>72.20194163527998</v>
      </c>
      <c r="AX1135" t="n">
        <v>2648.521411145231</v>
      </c>
      <c r="AY1135" t="n">
        <v>175416.6228005922</v>
      </c>
      <c r="AZ1135" t="n">
        <v>191955.7946273155</v>
      </c>
      <c r="BA1135" t="n">
        <v>50373.13414762225</v>
      </c>
      <c r="BB1135" t="n">
        <v>7760.902198186198</v>
      </c>
      <c r="BC1135" t="n">
        <v>58134.03634580845</v>
      </c>
      <c r="BD1135" t="n">
        <v>1.026105641030606</v>
      </c>
      <c r="BE1135" t="n">
        <v>0.3792708027003566</v>
      </c>
      <c r="BF1135" t="n">
        <v>15.310329509891</v>
      </c>
      <c r="BG1135" t="n">
        <v>21.41004713950032</v>
      </c>
      <c r="BH1135" t="n">
        <v>-2.202682480856311e-13</v>
      </c>
      <c r="BI1135" t="n">
        <v>-2.167155344068306e-13</v>
      </c>
      <c r="BJ1135" t="n">
        <v>28366.62093535219</v>
      </c>
      <c r="BK1135" t="n">
        <v>10934.98350599223</v>
      </c>
      <c r="BL1135" t="n">
        <v>36362.52309230115</v>
      </c>
      <c r="BM1135" t="n">
        <v>53351.80903084654</v>
      </c>
      <c r="BN1135" t="n">
        <v>195.7959988473646</v>
      </c>
      <c r="BO1135" t="n">
        <v>12280.24160208653</v>
      </c>
      <c r="BP1135" t="n">
        <v>0.0400842704391738</v>
      </c>
      <c r="BQ1135" t="n">
        <v>2.008430674702419</v>
      </c>
      <c r="BR1135" t="n">
        <v>-6.750155989720952e-14</v>
      </c>
      <c r="BS1135" t="n">
        <v>943.3097265175284</v>
      </c>
      <c r="BT1135" t="n">
        <v>4754.315957083729</v>
      </c>
      <c r="BU1135" t="n">
        <v>226.4908578393266</v>
      </c>
      <c r="BV1135" t="n">
        <v>29865.74</v>
      </c>
      <c r="BW1135" t="n">
        <v>2180.5975</v>
      </c>
      <c r="BX1135" t="n">
        <v>50.61075</v>
      </c>
      <c r="BY1135" t="inlineStr">
        <is>
          <t>2022-05-11 18:53:00</t>
        </is>
      </c>
      <c r="BZ1135" t="inlineStr">
        <is>
          <t>2022-05-11 18:53:00</t>
        </is>
      </c>
      <c r="CA1135" t="inlineStr">
        <is>
          <t>2022-05-11 18:51:00</t>
        </is>
      </c>
    </row>
    <row r="1136">
      <c r="A1136" t="n">
        <v>1133</v>
      </c>
      <c r="B1136" t="n">
        <v>211</v>
      </c>
      <c r="C1136" t="n">
        <v>82</v>
      </c>
      <c r="D1136" t="n">
        <v>763.9208625152054</v>
      </c>
      <c r="E1136" t="n">
        <v>8.327195584682942</v>
      </c>
      <c r="F1136" t="n">
        <v>107.8209572390248</v>
      </c>
      <c r="G1136" t="n">
        <v>1278.964025901789</v>
      </c>
      <c r="H1136" t="n">
        <v>249675.6109454945</v>
      </c>
      <c r="I1136" t="n">
        <v>180169.806307813</v>
      </c>
      <c r="J1136" t="n">
        <v>17526.10200751505</v>
      </c>
      <c r="K1136" t="n">
        <v>3812.95600180423</v>
      </c>
      <c r="L1136" t="n">
        <v>-2885.251114110525</v>
      </c>
      <c r="M1136" t="n">
        <v>1.026105641030606</v>
      </c>
      <c r="N1136" t="n">
        <v>15.310329509891</v>
      </c>
      <c r="O1136" t="n">
        <v>-2.202682480856311e-13</v>
      </c>
      <c r="P1136" t="n">
        <v>0.3792708027003566</v>
      </c>
      <c r="Q1136" t="n">
        <v>21.41004713950032</v>
      </c>
      <c r="R1136" t="n">
        <v>-2.167155344068306e-13</v>
      </c>
      <c r="S1136" t="n">
        <v>128.496293366344</v>
      </c>
      <c r="T1136" t="n">
        <v>1604.012068128176</v>
      </c>
      <c r="U1136" t="n">
        <v>39730.63752508149</v>
      </c>
      <c r="V1136" t="n">
        <v>504</v>
      </c>
      <c r="W1136" t="n">
        <v>1064</v>
      </c>
      <c r="X1136" t="n">
        <v>640</v>
      </c>
      <c r="Y1136" t="n">
        <v>14</v>
      </c>
      <c r="Z1136" t="n">
        <v>0.6490294815856403</v>
      </c>
      <c r="AA1136" t="n">
        <v>6.034186625892327</v>
      </c>
      <c r="AB1136" t="n">
        <v>208.287914035822</v>
      </c>
      <c r="AC1136" t="n">
        <v>2734.387095656581</v>
      </c>
      <c r="AD1136" t="n">
        <v>4947.272219906378</v>
      </c>
      <c r="AE1136" t="n">
        <v>1.294659832942816</v>
      </c>
      <c r="AF1136" t="n">
        <v>17.22745135098708</v>
      </c>
      <c r="AG1136" t="n">
        <v>220.91204427567</v>
      </c>
      <c r="AH1136" t="n">
        <v>43121.45873116896</v>
      </c>
      <c r="AI1136" t="n">
        <v>29160.3072892199</v>
      </c>
      <c r="AJ1136" t="n">
        <v>-102.2356303391356</v>
      </c>
      <c r="AK1136" t="n">
        <v>-30.92856525163997</v>
      </c>
      <c r="AL1136" t="n">
        <v>0</v>
      </c>
      <c r="AM1136" t="n">
        <v>0.6468348383302488</v>
      </c>
      <c r="AN1136" t="n">
        <v>-6.099717629609333</v>
      </c>
      <c r="AO1136" t="n">
        <v>0</v>
      </c>
      <c r="AP1136" t="n">
        <v>977984.0966256806</v>
      </c>
      <c r="AQ1136" t="n">
        <v>0.2542964237551164</v>
      </c>
      <c r="AR1136" t="n">
        <v>0.2404068845436587</v>
      </c>
      <c r="AS1136" t="n">
        <v>0.06618648380606937</v>
      </c>
      <c r="AT1136" t="n">
        <v>0.2552898047285739</v>
      </c>
      <c r="AU1136" t="n">
        <v>0.1838204031665816</v>
      </c>
      <c r="AV1136" t="n">
        <v>6.414077384227084</v>
      </c>
      <c r="AW1136" t="n">
        <v>72.20762194485604</v>
      </c>
      <c r="AX1136" t="n">
        <v>2648.325848534872</v>
      </c>
      <c r="AY1136" t="n">
        <v>175401.9579996794</v>
      </c>
      <c r="AZ1136" t="n">
        <v>191936.4504659892</v>
      </c>
      <c r="BA1136" t="n">
        <v>50373.13414762225</v>
      </c>
      <c r="BB1136" t="n">
        <v>7760.902198186198</v>
      </c>
      <c r="BC1136" t="n">
        <v>58134.03634580845</v>
      </c>
      <c r="BD1136" t="n">
        <v>1.026105641030606</v>
      </c>
      <c r="BE1136" t="n">
        <v>0.3792708027003566</v>
      </c>
      <c r="BF1136" t="n">
        <v>15.310329509891</v>
      </c>
      <c r="BG1136" t="n">
        <v>21.41004713950032</v>
      </c>
      <c r="BH1136" t="n">
        <v>-2.202682480856311e-13</v>
      </c>
      <c r="BI1136" t="n">
        <v>-2.167155344068306e-13</v>
      </c>
      <c r="BJ1136" t="n">
        <v>28366.62093535219</v>
      </c>
      <c r="BK1136" t="n">
        <v>10934.98350599223</v>
      </c>
      <c r="BL1136" t="n">
        <v>36362.52309230115</v>
      </c>
      <c r="BM1136" t="n">
        <v>53351.80903084654</v>
      </c>
      <c r="BN1136" t="n">
        <v>195.7959988473646</v>
      </c>
      <c r="BO1136" t="n">
        <v>12280.24160208653</v>
      </c>
      <c r="BP1136" t="n">
        <v>0.0400842704391738</v>
      </c>
      <c r="BQ1136" t="n">
        <v>2.008430674702419</v>
      </c>
      <c r="BR1136" t="n">
        <v>-6.750155989720952e-14</v>
      </c>
      <c r="BS1136" t="n">
        <v>943.3097265175284</v>
      </c>
      <c r="BT1136" t="n">
        <v>4754.315957083729</v>
      </c>
      <c r="BU1136" t="n">
        <v>226.4908578393266</v>
      </c>
      <c r="BV1136" t="n">
        <v>29865.74</v>
      </c>
      <c r="BW1136" t="n">
        <v>2180.5975</v>
      </c>
      <c r="BX1136" t="n">
        <v>50.6235</v>
      </c>
      <c r="BY1136" t="inlineStr">
        <is>
          <t>2022-05-11 18:53:00</t>
        </is>
      </c>
      <c r="BZ1136" t="inlineStr">
        <is>
          <t>2022-05-11 18:53:00</t>
        </is>
      </c>
      <c r="CA1136" t="inlineStr">
        <is>
          <t>2022-05-11 18:54:00</t>
        </is>
      </c>
    </row>
    <row r="1137">
      <c r="A1137" t="n">
        <v>1134</v>
      </c>
      <c r="B1137" t="n">
        <v>211</v>
      </c>
      <c r="C1137" t="n">
        <v>82</v>
      </c>
      <c r="D1137" t="n">
        <v>763.9208625152054</v>
      </c>
      <c r="E1137" t="n">
        <v>8.327195584682942</v>
      </c>
      <c r="F1137" t="n">
        <v>107.8209572390248</v>
      </c>
      <c r="G1137" t="n">
        <v>1278.964025901789</v>
      </c>
      <c r="H1137" t="n">
        <v>249675.6109454945</v>
      </c>
      <c r="I1137" t="n">
        <v>180169.806307813</v>
      </c>
      <c r="J1137" t="n">
        <v>17526.10200751505</v>
      </c>
      <c r="K1137" t="n">
        <v>3812.95600180423</v>
      </c>
      <c r="L1137" t="n">
        <v>-2885.251114110525</v>
      </c>
      <c r="M1137" t="n">
        <v>1.026105641030606</v>
      </c>
      <c r="N1137" t="n">
        <v>15.310329509891</v>
      </c>
      <c r="O1137" t="n">
        <v>-2.202682480856311e-13</v>
      </c>
      <c r="P1137" t="n">
        <v>0.3792708027003566</v>
      </c>
      <c r="Q1137" t="n">
        <v>21.41004713950032</v>
      </c>
      <c r="R1137" t="n">
        <v>-2.167155344068306e-13</v>
      </c>
      <c r="S1137" t="n">
        <v>128.496293366344</v>
      </c>
      <c r="T1137" t="n">
        <v>1604.012068128176</v>
      </c>
      <c r="U1137" t="n">
        <v>39730.63752508149</v>
      </c>
      <c r="V1137" t="n">
        <v>504</v>
      </c>
      <c r="W1137" t="n">
        <v>1064</v>
      </c>
      <c r="X1137" t="n">
        <v>640</v>
      </c>
      <c r="Y1137" t="n">
        <v>14</v>
      </c>
      <c r="Z1137" t="n">
        <v>0.6490294815856403</v>
      </c>
      <c r="AA1137" t="n">
        <v>6.034186625892327</v>
      </c>
      <c r="AB1137" t="n">
        <v>208.287914035822</v>
      </c>
      <c r="AC1137" t="n">
        <v>2734.387095656581</v>
      </c>
      <c r="AD1137" t="n">
        <v>4947.272219906378</v>
      </c>
      <c r="AE1137" t="n">
        <v>1.294659832942816</v>
      </c>
      <c r="AF1137" t="n">
        <v>17.22745135098708</v>
      </c>
      <c r="AG1137" t="n">
        <v>220.91204427567</v>
      </c>
      <c r="AH1137" t="n">
        <v>43121.45873116896</v>
      </c>
      <c r="AI1137" t="n">
        <v>29160.3072892199</v>
      </c>
      <c r="AJ1137" t="n">
        <v>-108.3848735355278</v>
      </c>
      <c r="AK1137" t="n">
        <v>-13.2292179297237</v>
      </c>
      <c r="AL1137" t="n">
        <v>0</v>
      </c>
      <c r="AM1137" t="n">
        <v>0.6468348383302488</v>
      </c>
      <c r="AN1137" t="n">
        <v>-6.099717629609333</v>
      </c>
      <c r="AO1137" t="n">
        <v>0</v>
      </c>
      <c r="AP1137" t="n">
        <v>977965.2564338205</v>
      </c>
      <c r="AQ1137" t="n">
        <v>0.2543013226954227</v>
      </c>
      <c r="AR1137" t="n">
        <v>0.2404115159063779</v>
      </c>
      <c r="AS1137" t="n">
        <v>0.06620443307090083</v>
      </c>
      <c r="AT1137" t="n">
        <v>0.2552449390905109</v>
      </c>
      <c r="AU1137" t="n">
        <v>0.1838377892367877</v>
      </c>
      <c r="AV1137" t="n">
        <v>6.413855417730583</v>
      </c>
      <c r="AW1137" t="n">
        <v>72.20510714453671</v>
      </c>
      <c r="AX1137" t="n">
        <v>2648.197181883868</v>
      </c>
      <c r="AY1137" t="n">
        <v>175397.8155604497</v>
      </c>
      <c r="AZ1137" t="n">
        <v>191928.8416035735</v>
      </c>
      <c r="BA1137" t="n">
        <v>50373.13414762225</v>
      </c>
      <c r="BB1137" t="n">
        <v>7760.902198186198</v>
      </c>
      <c r="BC1137" t="n">
        <v>58134.03634580845</v>
      </c>
      <c r="BD1137" t="n">
        <v>1.026105641030606</v>
      </c>
      <c r="BE1137" t="n">
        <v>0.3792708027003566</v>
      </c>
      <c r="BF1137" t="n">
        <v>15.310329509891</v>
      </c>
      <c r="BG1137" t="n">
        <v>21.41004713950032</v>
      </c>
      <c r="BH1137" t="n">
        <v>-2.202682480856311e-13</v>
      </c>
      <c r="BI1137" t="n">
        <v>-2.167155344068306e-13</v>
      </c>
      <c r="BJ1137" t="n">
        <v>28366.62093535219</v>
      </c>
      <c r="BK1137" t="n">
        <v>10934.98350599223</v>
      </c>
      <c r="BL1137" t="n">
        <v>36362.52309230115</v>
      </c>
      <c r="BM1137" t="n">
        <v>53351.80903084654</v>
      </c>
      <c r="BN1137" t="n">
        <v>195.7959988473646</v>
      </c>
      <c r="BO1137" t="n">
        <v>12280.24160208653</v>
      </c>
      <c r="BP1137" t="n">
        <v>0.0400842704391738</v>
      </c>
      <c r="BQ1137" t="n">
        <v>2.008430674702419</v>
      </c>
      <c r="BR1137" t="n">
        <v>-6.750155989720952e-14</v>
      </c>
      <c r="BS1137" t="n">
        <v>943.3097265175284</v>
      </c>
      <c r="BT1137" t="n">
        <v>4754.315957083729</v>
      </c>
      <c r="BU1137" t="n">
        <v>226.4908578393266</v>
      </c>
      <c r="BV1137" t="n">
        <v>29880</v>
      </c>
      <c r="BW1137" t="n">
        <v>2184.95</v>
      </c>
      <c r="BX1137" t="n">
        <v>50.6235</v>
      </c>
      <c r="BY1137" t="inlineStr">
        <is>
          <t>2022-05-11 18:54:00</t>
        </is>
      </c>
      <c r="BZ1137" t="inlineStr">
        <is>
          <t>2022-05-11 18:54:00</t>
        </is>
      </c>
      <c r="CA1137" t="inlineStr">
        <is>
          <t>2022-05-11 18:54:00</t>
        </is>
      </c>
    </row>
    <row r="1138">
      <c r="A1138" t="n">
        <v>1135</v>
      </c>
      <c r="B1138" t="n">
        <v>211</v>
      </c>
      <c r="C1138" t="n">
        <v>82</v>
      </c>
      <c r="D1138" t="n">
        <v>763.9208625152054</v>
      </c>
      <c r="E1138" t="n">
        <v>8.327195584682942</v>
      </c>
      <c r="F1138" t="n">
        <v>107.8209572390248</v>
      </c>
      <c r="G1138" t="n">
        <v>1278.964025901789</v>
      </c>
      <c r="H1138" t="n">
        <v>249675.6109454945</v>
      </c>
      <c r="I1138" t="n">
        <v>180169.806307813</v>
      </c>
      <c r="J1138" t="n">
        <v>17526.10200751505</v>
      </c>
      <c r="K1138" t="n">
        <v>3812.95600180423</v>
      </c>
      <c r="L1138" t="n">
        <v>-2885.251114110525</v>
      </c>
      <c r="M1138" t="n">
        <v>1.026105641030606</v>
      </c>
      <c r="N1138" t="n">
        <v>18.6354057850957</v>
      </c>
      <c r="O1138" t="n">
        <v>-2.202682480856311e-13</v>
      </c>
      <c r="P1138" t="n">
        <v>0.3792708027003566</v>
      </c>
      <c r="Q1138" t="n">
        <v>21.41004713950032</v>
      </c>
      <c r="R1138" t="n">
        <v>67.98635775404391</v>
      </c>
      <c r="S1138" t="n">
        <v>128.496293366344</v>
      </c>
      <c r="T1138" t="n">
        <v>1607.33714440338</v>
      </c>
      <c r="U1138" t="n">
        <v>39798.62388283553</v>
      </c>
      <c r="V1138" t="n">
        <v>504.6666666666667</v>
      </c>
      <c r="W1138" t="n">
        <v>1064.666666666667</v>
      </c>
      <c r="X1138" t="n">
        <v>640</v>
      </c>
      <c r="Y1138" t="n">
        <v>14</v>
      </c>
      <c r="Z1138" t="n">
        <v>0.6490294815856403</v>
      </c>
      <c r="AA1138" t="n">
        <v>6.03492621526538</v>
      </c>
      <c r="AB1138" t="n">
        <v>208.287914035822</v>
      </c>
      <c r="AC1138" t="n">
        <v>2734.387095656581</v>
      </c>
      <c r="AD1138" t="n">
        <v>4947.348078769332</v>
      </c>
      <c r="AE1138" t="n">
        <v>1.294659832942816</v>
      </c>
      <c r="AF1138" t="n">
        <v>17.2277409982431</v>
      </c>
      <c r="AG1138" t="n">
        <v>220.91204427567</v>
      </c>
      <c r="AH1138" t="n">
        <v>43121.45873116896</v>
      </c>
      <c r="AI1138" t="n">
        <v>29160.33699801819</v>
      </c>
      <c r="AJ1138" t="n">
        <v>-115.8545694718209</v>
      </c>
      <c r="AK1138" t="n">
        <v>-4.379544268765564</v>
      </c>
      <c r="AL1138" t="n">
        <v>0</v>
      </c>
      <c r="AM1138" t="n">
        <v>0.6468348383302488</v>
      </c>
      <c r="AN1138" t="n">
        <v>-2.774641354404627</v>
      </c>
      <c r="AO1138" t="n">
        <v>-67.98635775404411</v>
      </c>
      <c r="AP1138" t="n">
        <v>978612.8236511411</v>
      </c>
      <c r="AQ1138" t="n">
        <v>0.2542543874931126</v>
      </c>
      <c r="AR1138" t="n">
        <v>0.2407319777810194</v>
      </c>
      <c r="AS1138" t="n">
        <v>0.06616062430459214</v>
      </c>
      <c r="AT1138" t="n">
        <v>0.2551322951724421</v>
      </c>
      <c r="AU1138" t="n">
        <v>0.1837207152488338</v>
      </c>
      <c r="AV1138" t="n">
        <v>6.414861746113732</v>
      </c>
      <c r="AW1138" t="n">
        <v>72.20474382683751</v>
      </c>
      <c r="AX1138" t="n">
        <v>2648.613161951605</v>
      </c>
      <c r="AY1138" t="n">
        <v>175425.0786442243</v>
      </c>
      <c r="AZ1138" t="n">
        <v>191964.9400578109</v>
      </c>
      <c r="BA1138" t="n">
        <v>50373.13414762225</v>
      </c>
      <c r="BB1138" t="n">
        <v>11203.73135485099</v>
      </c>
      <c r="BC1138" t="n">
        <v>61576.86550247325</v>
      </c>
      <c r="BD1138" t="n">
        <v>1.026105641030606</v>
      </c>
      <c r="BE1138" t="n">
        <v>0.3792708027003566</v>
      </c>
      <c r="BF1138" t="n">
        <v>18.6354057850957</v>
      </c>
      <c r="BG1138" t="n">
        <v>21.41004713950032</v>
      </c>
      <c r="BH1138" t="n">
        <v>-2.202682480856311e-13</v>
      </c>
      <c r="BI1138" t="n">
        <v>67.98635775404391</v>
      </c>
      <c r="BJ1138" t="n">
        <v>28366.62093535219</v>
      </c>
      <c r="BK1138" t="n">
        <v>10934.98350599223</v>
      </c>
      <c r="BL1138" t="n">
        <v>43627.64849980967</v>
      </c>
      <c r="BM1138" t="n">
        <v>53351.80903084654</v>
      </c>
      <c r="BN1138" t="n">
        <v>195.7959988473646</v>
      </c>
      <c r="BO1138" t="n">
        <v>15723.07075875132</v>
      </c>
      <c r="BP1138" t="n">
        <v>0.0400842704391738</v>
      </c>
      <c r="BQ1138" t="n">
        <v>2.105439220725795</v>
      </c>
      <c r="BR1138" t="n">
        <v>-6.750155989720952e-14</v>
      </c>
      <c r="BS1138" t="n">
        <v>943.3097265175284</v>
      </c>
      <c r="BT1138" t="n">
        <v>4966.274779717502</v>
      </c>
      <c r="BU1138" t="n">
        <v>226.4908578393266</v>
      </c>
      <c r="BV1138" t="n">
        <v>29890.19210951</v>
      </c>
      <c r="BW1138" t="n">
        <v>2184.95</v>
      </c>
      <c r="BX1138" t="n">
        <v>50.64000000000001</v>
      </c>
      <c r="BY1138" t="inlineStr">
        <is>
          <t>2022-05-11 18:55:00</t>
        </is>
      </c>
      <c r="BZ1138" t="inlineStr">
        <is>
          <t>2022-05-11 18:54:00</t>
        </is>
      </c>
      <c r="CA1138" t="inlineStr">
        <is>
          <t>2022-05-11 18:55:00</t>
        </is>
      </c>
    </row>
    <row r="1139">
      <c r="A1139" t="n">
        <v>1136</v>
      </c>
      <c r="B1139" t="n">
        <v>211</v>
      </c>
      <c r="C1139" t="n">
        <v>82</v>
      </c>
      <c r="D1139" t="n">
        <v>763.9208625152054</v>
      </c>
      <c r="E1139" t="n">
        <v>8.327195584682942</v>
      </c>
      <c r="F1139" t="n">
        <v>107.8209572390248</v>
      </c>
      <c r="G1139" t="n">
        <v>1278.964025901789</v>
      </c>
      <c r="H1139" t="n">
        <v>249675.6109454945</v>
      </c>
      <c r="I1139" t="n">
        <v>180169.806307813</v>
      </c>
      <c r="J1139" t="n">
        <v>17526.10200751505</v>
      </c>
      <c r="K1139" t="n">
        <v>3812.95600180423</v>
      </c>
      <c r="L1139" t="n">
        <v>-2885.251114110525</v>
      </c>
      <c r="M1139" t="n">
        <v>1.026105641030606</v>
      </c>
      <c r="N1139" t="n">
        <v>20.29794392269806</v>
      </c>
      <c r="O1139" t="n">
        <v>-2.202682480856311e-13</v>
      </c>
      <c r="P1139" t="n">
        <v>0.3792708027003566</v>
      </c>
      <c r="Q1139" t="n">
        <v>21.41004713950032</v>
      </c>
      <c r="R1139" t="n">
        <v>101.979536631066</v>
      </c>
      <c r="S1139" t="n">
        <v>128.496293366344</v>
      </c>
      <c r="T1139" t="n">
        <v>1608.999682540983</v>
      </c>
      <c r="U1139" t="n">
        <v>39832.61706171255</v>
      </c>
      <c r="V1139" t="n">
        <v>505</v>
      </c>
      <c r="W1139" t="n">
        <v>1065</v>
      </c>
      <c r="X1139" t="n">
        <v>640</v>
      </c>
      <c r="Y1139" t="n">
        <v>14</v>
      </c>
      <c r="Z1139" t="n">
        <v>0.6490294815856403</v>
      </c>
      <c r="AA1139" t="n">
        <v>6.035296009951907</v>
      </c>
      <c r="AB1139" t="n">
        <v>208.287914035822</v>
      </c>
      <c r="AC1139" t="n">
        <v>2734.387095656581</v>
      </c>
      <c r="AD1139" t="n">
        <v>4947.38600820081</v>
      </c>
      <c r="AE1139" t="n">
        <v>1.294659832942816</v>
      </c>
      <c r="AF1139" t="n">
        <v>17.22788582187111</v>
      </c>
      <c r="AG1139" t="n">
        <v>220.91204427567</v>
      </c>
      <c r="AH1139" t="n">
        <v>43121.45873116896</v>
      </c>
      <c r="AI1139" t="n">
        <v>29160.35185241733</v>
      </c>
      <c r="AJ1139" t="n">
        <v>-118.0521066408693</v>
      </c>
      <c r="AK1139" t="n">
        <v>-7.300668718232579</v>
      </c>
      <c r="AL1139" t="n">
        <v>0</v>
      </c>
      <c r="AM1139" t="n">
        <v>0.6468348383302488</v>
      </c>
      <c r="AN1139" t="n">
        <v>-1.112103216802274</v>
      </c>
      <c r="AO1139" t="n">
        <v>-101.9795366310662</v>
      </c>
      <c r="AP1139" t="n">
        <v>978718.2431805856</v>
      </c>
      <c r="AQ1139" t="n">
        <v>0.2543137184719987</v>
      </c>
      <c r="AR1139" t="n">
        <v>0.2407060481000344</v>
      </c>
      <c r="AS1139" t="n">
        <v>0.06617505980188045</v>
      </c>
      <c r="AT1139" t="n">
        <v>0.2550849162413963</v>
      </c>
      <c r="AU1139" t="n">
        <v>0.1837202573846901</v>
      </c>
      <c r="AV1139" t="n">
        <v>6.414595374278027</v>
      </c>
      <c r="AW1139" t="n">
        <v>72.20366433160578</v>
      </c>
      <c r="AX1139" t="n">
        <v>2648.510621022318</v>
      </c>
      <c r="AY1139" t="n">
        <v>175422.0654235093</v>
      </c>
      <c r="AZ1139" t="n">
        <v>191959.5170066109</v>
      </c>
      <c r="BA1139" t="n">
        <v>50373.13414762225</v>
      </c>
      <c r="BB1139" t="n">
        <v>12925.14593318338</v>
      </c>
      <c r="BC1139" t="n">
        <v>63298.28008080565</v>
      </c>
      <c r="BD1139" t="n">
        <v>1.026105641030606</v>
      </c>
      <c r="BE1139" t="n">
        <v>0.3792708027003566</v>
      </c>
      <c r="BF1139" t="n">
        <v>20.29794392269806</v>
      </c>
      <c r="BG1139" t="n">
        <v>21.41004713950032</v>
      </c>
      <c r="BH1139" t="n">
        <v>-2.202682480856311e-13</v>
      </c>
      <c r="BI1139" t="n">
        <v>101.979536631066</v>
      </c>
      <c r="BJ1139" t="n">
        <v>28366.62093535219</v>
      </c>
      <c r="BK1139" t="n">
        <v>10934.98350599223</v>
      </c>
      <c r="BL1139" t="n">
        <v>47260.21120356393</v>
      </c>
      <c r="BM1139" t="n">
        <v>53351.80903084654</v>
      </c>
      <c r="BN1139" t="n">
        <v>195.7959988473646</v>
      </c>
      <c r="BO1139" t="n">
        <v>17444.48533708372</v>
      </c>
      <c r="BP1139" t="n">
        <v>0.0400842704391738</v>
      </c>
      <c r="BQ1139" t="n">
        <v>2.153943493737482</v>
      </c>
      <c r="BR1139" t="n">
        <v>-6.750155989720952e-14</v>
      </c>
      <c r="BS1139" t="n">
        <v>943.3097265175284</v>
      </c>
      <c r="BT1139" t="n">
        <v>5072.25419103439</v>
      </c>
      <c r="BU1139" t="n">
        <v>226.4908578393266</v>
      </c>
      <c r="BV1139" t="n">
        <v>29890.19210951</v>
      </c>
      <c r="BW1139" t="n">
        <v>2181.01</v>
      </c>
      <c r="BX1139" t="n">
        <v>50.64000000000001</v>
      </c>
      <c r="BY1139" t="inlineStr">
        <is>
          <t>2022-05-11 18:55:00</t>
        </is>
      </c>
      <c r="BZ1139" t="inlineStr">
        <is>
          <t>2022-05-11 18:57:00</t>
        </is>
      </c>
      <c r="CA1139" t="inlineStr">
        <is>
          <t>2022-05-11 18:55:00</t>
        </is>
      </c>
    </row>
    <row r="1140">
      <c r="A1140" t="n">
        <v>1137</v>
      </c>
      <c r="B1140" t="n">
        <v>211</v>
      </c>
      <c r="C1140" t="n">
        <v>82.33333333333333</v>
      </c>
      <c r="D1140" t="n">
        <v>763.9208625152054</v>
      </c>
      <c r="E1140" t="n">
        <v>8.325923448459625</v>
      </c>
      <c r="F1140" t="n">
        <v>107.8209572390248</v>
      </c>
      <c r="G1140" t="n">
        <v>1278.964025901789</v>
      </c>
      <c r="H1140" t="n">
        <v>249675.6109454945</v>
      </c>
      <c r="I1140" t="n">
        <v>180169.806307813</v>
      </c>
      <c r="J1140" t="n">
        <v>17565.01136115225</v>
      </c>
      <c r="K1140" t="n">
        <v>3812.95600180423</v>
      </c>
      <c r="L1140" t="n">
        <v>-2885.251114110525</v>
      </c>
      <c r="M1140" t="n">
        <v>0.4659817903008732</v>
      </c>
      <c r="N1140" t="n">
        <v>20.29794392269806</v>
      </c>
      <c r="O1140" t="n">
        <v>-2.202682480856311e-13</v>
      </c>
      <c r="P1140" t="n">
        <v>0.3792708027003566</v>
      </c>
      <c r="Q1140" t="n">
        <v>21.41004713950032</v>
      </c>
      <c r="R1140" t="n">
        <v>101.979536631066</v>
      </c>
      <c r="S1140" t="n">
        <v>129.0564172170737</v>
      </c>
      <c r="T1140" t="n">
        <v>1608.999682540983</v>
      </c>
      <c r="U1140" t="n">
        <v>39832.61706171255</v>
      </c>
      <c r="V1140" t="n">
        <v>505.6666666666667</v>
      </c>
      <c r="W1140" t="n">
        <v>1065</v>
      </c>
      <c r="X1140" t="n">
        <v>640</v>
      </c>
      <c r="Y1140" t="n">
        <v>14</v>
      </c>
      <c r="Z1140" t="n">
        <v>0.654864382853715</v>
      </c>
      <c r="AA1140" t="n">
        <v>6.035296009951907</v>
      </c>
      <c r="AB1140" t="n">
        <v>208.287914035822</v>
      </c>
      <c r="AC1140" t="n">
        <v>2734.387095656581</v>
      </c>
      <c r="AD1140" t="n">
        <v>4947.38600820081</v>
      </c>
      <c r="AE1140" t="n">
        <v>1.296944970078405</v>
      </c>
      <c r="AF1140" t="n">
        <v>17.22788582187111</v>
      </c>
      <c r="AG1140" t="n">
        <v>220.91204427567</v>
      </c>
      <c r="AH1140" t="n">
        <v>43121.45873116896</v>
      </c>
      <c r="AI1140" t="n">
        <v>29160.35185241733</v>
      </c>
      <c r="AJ1140" t="n">
        <v>-78.69795313313845</v>
      </c>
      <c r="AK1140" t="n">
        <v>-8.761230942966087</v>
      </c>
      <c r="AL1140" t="n">
        <v>-13.20870708074653</v>
      </c>
      <c r="AM1140" t="n">
        <v>0.08671098760051581</v>
      </c>
      <c r="AN1140" t="n">
        <v>-1.112103216802274</v>
      </c>
      <c r="AO1140" t="n">
        <v>-101.9795366310662</v>
      </c>
      <c r="AP1140" t="n">
        <v>978258.0994294537</v>
      </c>
      <c r="AQ1140" t="n">
        <v>0.2544333401428545</v>
      </c>
      <c r="AR1140" t="n">
        <v>0.2403850129991628</v>
      </c>
      <c r="AS1140" t="n">
        <v>0.06620618659783171</v>
      </c>
      <c r="AT1140" t="n">
        <v>0.2552246831259236</v>
      </c>
      <c r="AU1140" t="n">
        <v>0.1837507771342275</v>
      </c>
      <c r="AV1140" t="n">
        <v>6.413788572566332</v>
      </c>
      <c r="AW1140" t="n">
        <v>72.2072589694388</v>
      </c>
      <c r="AX1140" t="n">
        <v>2648.248406529815</v>
      </c>
      <c r="AY1140" t="n">
        <v>175402.0054162327</v>
      </c>
      <c r="AZ1140" t="n">
        <v>191938.3182621769</v>
      </c>
      <c r="BA1140" t="n">
        <v>50373.13414762225</v>
      </c>
      <c r="BB1140" t="n">
        <v>12925.14593318338</v>
      </c>
      <c r="BC1140" t="n">
        <v>63298.28008080565</v>
      </c>
      <c r="BD1140" t="n">
        <v>0.4659817903008732</v>
      </c>
      <c r="BE1140" t="n">
        <v>0.3792708027003566</v>
      </c>
      <c r="BF1140" t="n">
        <v>20.29794392269806</v>
      </c>
      <c r="BG1140" t="n">
        <v>21.41004713950032</v>
      </c>
      <c r="BH1140" t="n">
        <v>-2.202682480856311e-13</v>
      </c>
      <c r="BI1140" t="n">
        <v>101.979536631066</v>
      </c>
      <c r="BJ1140" t="n">
        <v>11624.98919072882</v>
      </c>
      <c r="BK1140" t="n">
        <v>10934.98350599223</v>
      </c>
      <c r="BL1140" t="n">
        <v>47260.21120356393</v>
      </c>
      <c r="BM1140" t="n">
        <v>53351.80903084654</v>
      </c>
      <c r="BN1140" t="n">
        <v>195.7959988473646</v>
      </c>
      <c r="BO1140" t="n">
        <v>17444.48533708372</v>
      </c>
      <c r="BP1140" t="n">
        <v>0.02732587785565339</v>
      </c>
      <c r="BQ1140" t="n">
        <v>2.153943493737482</v>
      </c>
      <c r="BR1140" t="n">
        <v>-6.750155989720952e-14</v>
      </c>
      <c r="BS1140" t="n">
        <v>561.9720812657542</v>
      </c>
      <c r="BT1140" t="n">
        <v>5072.25419103439</v>
      </c>
      <c r="BU1140" t="n">
        <v>226.4908578393266</v>
      </c>
      <c r="BV1140" t="n">
        <v>29889.16062548</v>
      </c>
      <c r="BW1140" t="n">
        <v>2181.01</v>
      </c>
      <c r="BX1140" t="n">
        <v>50.44571533000001</v>
      </c>
      <c r="BY1140" t="inlineStr">
        <is>
          <t>2022-05-11 18:57:00</t>
        </is>
      </c>
      <c r="BZ1140" t="inlineStr">
        <is>
          <t>2022-05-11 18:57:00</t>
        </is>
      </c>
      <c r="CA1140" t="inlineStr">
        <is>
          <t>2022-05-11 18:57:00</t>
        </is>
      </c>
    </row>
    <row r="1141">
      <c r="A1141" t="n">
        <v>1138</v>
      </c>
      <c r="B1141" t="n">
        <v>211</v>
      </c>
      <c r="C1141" t="n">
        <v>83</v>
      </c>
      <c r="D1141" t="n">
        <v>763.9208625152054</v>
      </c>
      <c r="E1141" t="n">
        <v>8.325287380347964</v>
      </c>
      <c r="F1141" t="n">
        <v>107.8209572390248</v>
      </c>
      <c r="G1141" t="n">
        <v>1278.964025901789</v>
      </c>
      <c r="H1141" t="n">
        <v>249658.5312402966</v>
      </c>
      <c r="I1141" t="n">
        <v>180169.8067844066</v>
      </c>
      <c r="J1141" t="n">
        <v>17601.54574316869</v>
      </c>
      <c r="K1141" t="n">
        <v>3812.95600180423</v>
      </c>
      <c r="L1141" t="n">
        <v>-2885.251114110525</v>
      </c>
      <c r="M1141" t="n">
        <v>0.1859198649360068</v>
      </c>
      <c r="N1141" t="n">
        <v>20.29794392269806</v>
      </c>
      <c r="O1141" t="n">
        <v>-2.202682480856311e-13</v>
      </c>
      <c r="P1141" t="n">
        <v>0.3792708027003566</v>
      </c>
      <c r="Q1141" t="n">
        <v>14.65469939434681</v>
      </c>
      <c r="R1141" t="n">
        <v>101.979536631066</v>
      </c>
      <c r="S1141" t="n">
        <v>129.3364791424386</v>
      </c>
      <c r="T1141" t="n">
        <v>1615.755030286136</v>
      </c>
      <c r="U1141" t="n">
        <v>39832.61706171255</v>
      </c>
      <c r="V1141" t="n">
        <v>506</v>
      </c>
      <c r="W1141" t="n">
        <v>1065.666666666667</v>
      </c>
      <c r="X1141" t="n">
        <v>640.6666666666666</v>
      </c>
      <c r="Y1141" t="n">
        <v>14</v>
      </c>
      <c r="Z1141" t="n">
        <v>0.6577818334877523</v>
      </c>
      <c r="AA1141" t="n">
        <v>6.035296009951907</v>
      </c>
      <c r="AB1141" t="n">
        <v>208.287914035822</v>
      </c>
      <c r="AC1141" t="n">
        <v>2734.454649134033</v>
      </c>
      <c r="AD1141" t="n">
        <v>4947.386484794423</v>
      </c>
      <c r="AE1141" t="n">
        <v>1.2980875386462</v>
      </c>
      <c r="AF1141" t="n">
        <v>17.22788582187111</v>
      </c>
      <c r="AG1141" t="n">
        <v>220.91204427567</v>
      </c>
      <c r="AH1141" t="n">
        <v>43121.48518730813</v>
      </c>
      <c r="AI1141" t="n">
        <v>29160.35203906689</v>
      </c>
      <c r="AJ1141" t="n">
        <v>-69.02311738091421</v>
      </c>
      <c r="AK1141" t="n">
        <v>0.1198094154507767</v>
      </c>
      <c r="AL1141" t="n">
        <v>-53.42986362229734</v>
      </c>
      <c r="AM1141" t="n">
        <v>-0.1933509377643507</v>
      </c>
      <c r="AN1141" t="n">
        <v>5.643244528351239</v>
      </c>
      <c r="AO1141" t="n">
        <v>-101.9795366310662</v>
      </c>
      <c r="AP1141" t="n">
        <v>977929.9928256314</v>
      </c>
      <c r="AQ1141" t="n">
        <v>0.2544516004111045</v>
      </c>
      <c r="AR1141" t="n">
        <v>0.2404656648973595</v>
      </c>
      <c r="AS1141" t="n">
        <v>0.06597430863280238</v>
      </c>
      <c r="AT1141" t="n">
        <v>0.2552962692815252</v>
      </c>
      <c r="AU1141" t="n">
        <v>0.1838121567772083</v>
      </c>
      <c r="AV1141" t="n">
        <v>6.415479483647665</v>
      </c>
      <c r="AW1141" t="n">
        <v>72.22624277890489</v>
      </c>
      <c r="AX1141" t="n">
        <v>2649.448465902749</v>
      </c>
      <c r="AY1141" t="n">
        <v>175445.6124296289</v>
      </c>
      <c r="AZ1141" t="n">
        <v>191988.2513846773</v>
      </c>
      <c r="BA1141" t="n">
        <v>35697.27627823115</v>
      </c>
      <c r="BB1141" t="n">
        <v>12925.14593318338</v>
      </c>
      <c r="BC1141" t="n">
        <v>48622.42221141455</v>
      </c>
      <c r="BD1141" t="n">
        <v>0.1859198649360068</v>
      </c>
      <c r="BE1141" t="n">
        <v>0.3792708027003566</v>
      </c>
      <c r="BF1141" t="n">
        <v>20.29794392269806</v>
      </c>
      <c r="BG1141" t="n">
        <v>14.65469939434681</v>
      </c>
      <c r="BH1141" t="n">
        <v>-2.202682480856311e-13</v>
      </c>
      <c r="BI1141" t="n">
        <v>101.979536631066</v>
      </c>
      <c r="BJ1141" t="n">
        <v>3254.173318417132</v>
      </c>
      <c r="BK1141" t="n">
        <v>10934.98350599223</v>
      </c>
      <c r="BL1141" t="n">
        <v>47260.21120356393</v>
      </c>
      <c r="BM1141" t="n">
        <v>38693.03086665326</v>
      </c>
      <c r="BN1141" t="n">
        <v>195.7959988473646</v>
      </c>
      <c r="BO1141" t="n">
        <v>17444.48533708372</v>
      </c>
      <c r="BP1141" t="n">
        <v>0.02094668156389319</v>
      </c>
      <c r="BQ1141" t="n">
        <v>2.153943493737482</v>
      </c>
      <c r="BR1141" t="n">
        <v>-6.750155989720952e-14</v>
      </c>
      <c r="BS1141" t="n">
        <v>371.3032586398672</v>
      </c>
      <c r="BT1141" t="n">
        <v>5072.25419103439</v>
      </c>
      <c r="BU1141" t="n">
        <v>226.4908578393266</v>
      </c>
      <c r="BV1141" t="n">
        <v>29811.56409724</v>
      </c>
      <c r="BW1141" t="n">
        <v>2169.95167639</v>
      </c>
      <c r="BX1141" t="n">
        <v>49.95125138</v>
      </c>
      <c r="BY1141" t="inlineStr">
        <is>
          <t>2022-05-11 18:59:00</t>
        </is>
      </c>
      <c r="BZ1141" t="inlineStr">
        <is>
          <t>2022-05-11 18:59:00</t>
        </is>
      </c>
      <c r="CA1141" t="inlineStr">
        <is>
          <t>2022-05-11 18:59:00</t>
        </is>
      </c>
    </row>
    <row r="1142">
      <c r="A1142" t="n">
        <v>1139</v>
      </c>
      <c r="B1142" t="n">
        <v>211</v>
      </c>
      <c r="C1142" t="n">
        <v>83</v>
      </c>
      <c r="D1142" t="n">
        <v>763.9208625152054</v>
      </c>
      <c r="E1142" t="n">
        <v>8.325287380347964</v>
      </c>
      <c r="F1142" t="n">
        <v>107.8209572390248</v>
      </c>
      <c r="G1142" t="n">
        <v>1278.964025901789</v>
      </c>
      <c r="H1142" t="n">
        <v>249649.9913876977</v>
      </c>
      <c r="I1142" t="n">
        <v>180169.8070227034</v>
      </c>
      <c r="J1142" t="n">
        <v>17610.08559576761</v>
      </c>
      <c r="K1142" t="n">
        <v>3812.95600180423</v>
      </c>
      <c r="L1142" t="n">
        <v>-2885.251114110525</v>
      </c>
      <c r="M1142" t="n">
        <v>0.1859198649360068</v>
      </c>
      <c r="N1142" t="n">
        <v>20.29794392269806</v>
      </c>
      <c r="O1142" t="n">
        <v>-2.202682480856311e-13</v>
      </c>
      <c r="P1142" t="n">
        <v>0.3792708027003566</v>
      </c>
      <c r="Q1142" t="n">
        <v>11.27702552177005</v>
      </c>
      <c r="R1142" t="n">
        <v>101.979536631066</v>
      </c>
      <c r="S1142" t="n">
        <v>129.3364791424386</v>
      </c>
      <c r="T1142" t="n">
        <v>1619.132704158713</v>
      </c>
      <c r="U1142" t="n">
        <v>39832.61706171255</v>
      </c>
      <c r="V1142" t="n">
        <v>506</v>
      </c>
      <c r="W1142" t="n">
        <v>1066</v>
      </c>
      <c r="X1142" t="n">
        <v>641</v>
      </c>
      <c r="Y1142" t="n">
        <v>14</v>
      </c>
      <c r="Z1142" t="n">
        <v>0.6577818334877523</v>
      </c>
      <c r="AA1142" t="n">
        <v>6.035296009951907</v>
      </c>
      <c r="AB1142" t="n">
        <v>208.287914035822</v>
      </c>
      <c r="AC1142" t="n">
        <v>2734.488425872758</v>
      </c>
      <c r="AD1142" t="n">
        <v>4947.386723091229</v>
      </c>
      <c r="AE1142" t="n">
        <v>1.2980875386462</v>
      </c>
      <c r="AF1142" t="n">
        <v>17.22788582187111</v>
      </c>
      <c r="AG1142" t="n">
        <v>220.91204427567</v>
      </c>
      <c r="AH1142" t="n">
        <v>43121.49841537771</v>
      </c>
      <c r="AI1142" t="n">
        <v>29160.35213239167</v>
      </c>
      <c r="AJ1142" t="n">
        <v>-74.02423788173482</v>
      </c>
      <c r="AK1142" t="n">
        <v>-33.16481203162835</v>
      </c>
      <c r="AL1142" t="n">
        <v>-48.6519554246234</v>
      </c>
      <c r="AM1142" t="n">
        <v>-0.1933509377643507</v>
      </c>
      <c r="AN1142" t="n">
        <v>9.020918400927995</v>
      </c>
      <c r="AO1142" t="n">
        <v>-101.9795366310662</v>
      </c>
      <c r="AP1142" t="n">
        <v>975501.4176381357</v>
      </c>
      <c r="AQ1142" t="n">
        <v>0.2544228371990466</v>
      </c>
      <c r="AR1142" t="n">
        <v>0.239842057305535</v>
      </c>
      <c r="AS1142" t="n">
        <v>0.06549027239599123</v>
      </c>
      <c r="AT1142" t="n">
        <v>0.2559196602626628</v>
      </c>
      <c r="AU1142" t="n">
        <v>0.1843251728367643</v>
      </c>
      <c r="AV1142" t="n">
        <v>6.418386023308163</v>
      </c>
      <c r="AW1142" t="n">
        <v>72.2825995168804</v>
      </c>
      <c r="AX1142" t="n">
        <v>2651.746485411223</v>
      </c>
      <c r="AY1142" t="n">
        <v>175499.442325947</v>
      </c>
      <c r="AZ1142" t="n">
        <v>192039.4657815748</v>
      </c>
      <c r="BA1142" t="n">
        <v>28359.3473435356</v>
      </c>
      <c r="BB1142" t="n">
        <v>12925.14593318338</v>
      </c>
      <c r="BC1142" t="n">
        <v>41284.49327671899</v>
      </c>
      <c r="BD1142" t="n">
        <v>0.1859198649360068</v>
      </c>
      <c r="BE1142" t="n">
        <v>0.3792708027003566</v>
      </c>
      <c r="BF1142" t="n">
        <v>20.29794392269806</v>
      </c>
      <c r="BG1142" t="n">
        <v>11.27702552177005</v>
      </c>
      <c r="BH1142" t="n">
        <v>-2.202682480856311e-13</v>
      </c>
      <c r="BI1142" t="n">
        <v>101.979536631066</v>
      </c>
      <c r="BJ1142" t="n">
        <v>3254.173318417132</v>
      </c>
      <c r="BK1142" t="n">
        <v>10934.98350599223</v>
      </c>
      <c r="BL1142" t="n">
        <v>47260.21120356393</v>
      </c>
      <c r="BM1142" t="n">
        <v>31363.64178455662</v>
      </c>
      <c r="BN1142" t="n">
        <v>195.7959988473646</v>
      </c>
      <c r="BO1142" t="n">
        <v>17444.48533708372</v>
      </c>
      <c r="BP1142" t="n">
        <v>0.02094668156389319</v>
      </c>
      <c r="BQ1142" t="n">
        <v>2.153943493737482</v>
      </c>
      <c r="BR1142" t="n">
        <v>-6.750155989720952e-14</v>
      </c>
      <c r="BS1142" t="n">
        <v>371.3032586398672</v>
      </c>
      <c r="BT1142" t="n">
        <v>5072.25419103439</v>
      </c>
      <c r="BU1142" t="n">
        <v>226.4908578393266</v>
      </c>
      <c r="BV1142" t="n">
        <v>29811.56409724</v>
      </c>
      <c r="BW1142" t="n">
        <v>2176.22462</v>
      </c>
      <c r="BX1142" t="n">
        <v>50.26876081</v>
      </c>
      <c r="BY1142" t="inlineStr">
        <is>
          <t>2022-05-11 18:59:00</t>
        </is>
      </c>
      <c r="BZ1142" t="inlineStr">
        <is>
          <t>2022-05-11 19:00:00</t>
        </is>
      </c>
      <c r="CA1142" t="inlineStr">
        <is>
          <t>2022-05-11 19:00:00</t>
        </is>
      </c>
    </row>
    <row r="1143">
      <c r="A1143" t="n">
        <v>1140</v>
      </c>
      <c r="B1143" t="n">
        <v>211</v>
      </c>
      <c r="C1143" t="n">
        <v>83</v>
      </c>
      <c r="D1143" t="n">
        <v>763.9208625152054</v>
      </c>
      <c r="E1143" t="n">
        <v>8.298754582405099</v>
      </c>
      <c r="F1143" t="n">
        <v>107.8377082616032</v>
      </c>
      <c r="G1143" t="n">
        <v>1295.23408552659</v>
      </c>
      <c r="H1143" t="n">
        <v>249649.9913876977</v>
      </c>
      <c r="I1143" t="n">
        <v>180169.8070227034</v>
      </c>
      <c r="J1143" t="n">
        <v>17564.43859374184</v>
      </c>
      <c r="K1143" t="n">
        <v>3812.95600180423</v>
      </c>
      <c r="L1143" t="n">
        <v>-2885.251114110525</v>
      </c>
      <c r="M1143" t="n">
        <v>0.1859198649360068</v>
      </c>
      <c r="N1143" t="n">
        <v>16.87098374523807</v>
      </c>
      <c r="O1143" t="n">
        <v>-2.202682480856311e-13</v>
      </c>
      <c r="P1143" t="n">
        <v>0.3792708027003566</v>
      </c>
      <c r="Q1143" t="n">
        <v>11.27702552177005</v>
      </c>
      <c r="R1143" t="n">
        <v>101.979536631066</v>
      </c>
      <c r="S1143" t="n">
        <v>129.3636296113015</v>
      </c>
      <c r="T1143" t="n">
        <v>1622.559664336173</v>
      </c>
      <c r="U1143" t="n">
        <v>39848.88643962346</v>
      </c>
      <c r="V1143" t="n">
        <v>506.6666666666667</v>
      </c>
      <c r="W1143" t="n">
        <v>1066</v>
      </c>
      <c r="X1143" t="n">
        <v>641.6666666666666</v>
      </c>
      <c r="Y1143" t="n">
        <v>14</v>
      </c>
      <c r="Z1143" t="n">
        <v>0.658399504407843</v>
      </c>
      <c r="AA1143" t="n">
        <v>6.071021670118792</v>
      </c>
      <c r="AB1143" t="n">
        <v>208.288595749715</v>
      </c>
      <c r="AC1143" t="n">
        <v>2734.488425872758</v>
      </c>
      <c r="AD1143" t="n">
        <v>4947.386723091229</v>
      </c>
      <c r="AE1143" t="n">
        <v>1.298329438670249</v>
      </c>
      <c r="AF1143" t="n">
        <v>17.24187715248496</v>
      </c>
      <c r="AG1143" t="n">
        <v>220.9123112570055</v>
      </c>
      <c r="AH1143" t="n">
        <v>43121.49841537771</v>
      </c>
      <c r="AI1143" t="n">
        <v>29160.35213239167</v>
      </c>
      <c r="AJ1143" t="n">
        <v>-66.2829944704478</v>
      </c>
      <c r="AK1143" t="n">
        <v>-49.95601182894811</v>
      </c>
      <c r="AL1143" t="n">
        <v>-66.32882349738911</v>
      </c>
      <c r="AM1143" t="n">
        <v>-0.1933509377643507</v>
      </c>
      <c r="AN1143" t="n">
        <v>5.59395822346801</v>
      </c>
      <c r="AO1143" t="n">
        <v>-101.9795366310662</v>
      </c>
      <c r="AP1143" t="n">
        <v>976521.7870632076</v>
      </c>
      <c r="AQ1143" t="n">
        <v>0.2541569903049403</v>
      </c>
      <c r="AR1143" t="n">
        <v>0.240284062070133</v>
      </c>
      <c r="AS1143" t="n">
        <v>0.06583768795983889</v>
      </c>
      <c r="AT1143" t="n">
        <v>0.2556522493353633</v>
      </c>
      <c r="AU1143" t="n">
        <v>0.1840690103297246</v>
      </c>
      <c r="AV1143" t="n">
        <v>6.416464592602506</v>
      </c>
      <c r="AW1143" t="n">
        <v>72.23935551897236</v>
      </c>
      <c r="AX1143" t="n">
        <v>2650.007656330156</v>
      </c>
      <c r="AY1143" t="n">
        <v>175447.2615335196</v>
      </c>
      <c r="AZ1143" t="n">
        <v>191987.9017650097</v>
      </c>
      <c r="BA1143" t="n">
        <v>28359.3473435356</v>
      </c>
      <c r="BB1143" t="n">
        <v>12925.14593318338</v>
      </c>
      <c r="BC1143" t="n">
        <v>41284.49327671899</v>
      </c>
      <c r="BD1143" t="n">
        <v>0.1859198649360068</v>
      </c>
      <c r="BE1143" t="n">
        <v>0.3792708027003566</v>
      </c>
      <c r="BF1143" t="n">
        <v>16.87098374523807</v>
      </c>
      <c r="BG1143" t="n">
        <v>11.27702552177005</v>
      </c>
      <c r="BH1143" t="n">
        <v>-2.202682480856311e-13</v>
      </c>
      <c r="BI1143" t="n">
        <v>101.979536631066</v>
      </c>
      <c r="BJ1143" t="n">
        <v>3254.173318417132</v>
      </c>
      <c r="BK1143" t="n">
        <v>10934.98350599223</v>
      </c>
      <c r="BL1143" t="n">
        <v>39829.56772037921</v>
      </c>
      <c r="BM1143" t="n">
        <v>31363.64178455662</v>
      </c>
      <c r="BN1143" t="n">
        <v>195.7959988473646</v>
      </c>
      <c r="BO1143" t="n">
        <v>17444.48533708372</v>
      </c>
      <c r="BP1143" t="n">
        <v>0.02094668156389319</v>
      </c>
      <c r="BQ1143" t="n">
        <v>1.453797153657232</v>
      </c>
      <c r="BR1143" t="n">
        <v>-6.750155989720952e-14</v>
      </c>
      <c r="BS1143" t="n">
        <v>371.3032586398672</v>
      </c>
      <c r="BT1143" t="n">
        <v>3554.133883301785</v>
      </c>
      <c r="BU1143" t="n">
        <v>226.4908578393266</v>
      </c>
      <c r="BV1143" t="n">
        <v>29871.62</v>
      </c>
      <c r="BW1143" t="n">
        <v>2168.29</v>
      </c>
      <c r="BX1143" t="n">
        <v>49.84999998999999</v>
      </c>
      <c r="BY1143" t="inlineStr">
        <is>
          <t>2022-05-11 19:00:00</t>
        </is>
      </c>
      <c r="BZ1143" t="inlineStr">
        <is>
          <t>2022-05-11 19:04:00</t>
        </is>
      </c>
      <c r="CA1143" t="inlineStr">
        <is>
          <t>2022-05-11 19:03:00</t>
        </is>
      </c>
    </row>
    <row r="1144">
      <c r="A1144" t="n">
        <v>1141</v>
      </c>
      <c r="B1144" t="n">
        <v>211</v>
      </c>
      <c r="C1144" t="n">
        <v>83</v>
      </c>
      <c r="D1144" t="n">
        <v>763.9208625152054</v>
      </c>
      <c r="E1144" t="n">
        <v>8.285488183433667</v>
      </c>
      <c r="F1144" t="n">
        <v>107.8708865475988</v>
      </c>
      <c r="G1144" t="n">
        <v>1303.36911533899</v>
      </c>
      <c r="H1144" t="n">
        <v>249649.9913876977</v>
      </c>
      <c r="I1144" t="n">
        <v>180169.8070227034</v>
      </c>
      <c r="J1144" t="n">
        <v>17486.21932198406</v>
      </c>
      <c r="K1144" t="n">
        <v>3812.95600180423</v>
      </c>
      <c r="L1144" t="n">
        <v>-2885.251114110525</v>
      </c>
      <c r="M1144" t="n">
        <v>0.1859198649360068</v>
      </c>
      <c r="N1144" t="n">
        <v>11.83242738130337</v>
      </c>
      <c r="O1144" t="n">
        <v>49.26719689539751</v>
      </c>
      <c r="P1144" t="n">
        <v>0.3792708027003566</v>
      </c>
      <c r="Q1144" t="n">
        <v>11.27702552177005</v>
      </c>
      <c r="R1144" t="n">
        <v>101.979536631066</v>
      </c>
      <c r="S1144" t="n">
        <v>129.377204845733</v>
      </c>
      <c r="T1144" t="n">
        <v>1627.598220700108</v>
      </c>
      <c r="U1144" t="n">
        <v>39906.28832547431</v>
      </c>
      <c r="V1144" t="n">
        <v>508.3333333333333</v>
      </c>
      <c r="W1144" t="n">
        <v>1066</v>
      </c>
      <c r="X1144" t="n">
        <v>642</v>
      </c>
      <c r="Y1144" t="n">
        <v>14</v>
      </c>
      <c r="Z1144" t="n">
        <v>0.6587083398678883</v>
      </c>
      <c r="AA1144" t="n">
        <v>6.122378664698483</v>
      </c>
      <c r="AB1144" t="n">
        <v>208.3300751079124</v>
      </c>
      <c r="AC1144" t="n">
        <v>2734.488425872758</v>
      </c>
      <c r="AD1144" t="n">
        <v>4947.386723091229</v>
      </c>
      <c r="AE1144" t="n">
        <v>1.298450388682274</v>
      </c>
      <c r="AF1144" t="n">
        <v>17.2619902221145</v>
      </c>
      <c r="AG1144" t="n">
        <v>220.9285559229257</v>
      </c>
      <c r="AH1144" t="n">
        <v>43121.49841537771</v>
      </c>
      <c r="AI1144" t="n">
        <v>29160.35213239167</v>
      </c>
      <c r="AJ1144" t="n">
        <v>-76.61519991092445</v>
      </c>
      <c r="AK1144" t="n">
        <v>-104.316097065946</v>
      </c>
      <c r="AL1144" t="n">
        <v>-80.56383495833764</v>
      </c>
      <c r="AM1144" t="n">
        <v>-0.1933509377643507</v>
      </c>
      <c r="AN1144" t="n">
        <v>0.555401859533311</v>
      </c>
      <c r="AO1144" t="n">
        <v>-52.71233973566844</v>
      </c>
      <c r="AP1144" t="n">
        <v>975746.1215277925</v>
      </c>
      <c r="AQ1144" t="n">
        <v>0.2536530241519091</v>
      </c>
      <c r="AR1144" t="n">
        <v>0.2396541270569264</v>
      </c>
      <c r="AS1144" t="n">
        <v>0.06658796684211497</v>
      </c>
      <c r="AT1144" t="n">
        <v>0.2558554790838457</v>
      </c>
      <c r="AU1144" t="n">
        <v>0.1842494028652038</v>
      </c>
      <c r="AV1144" t="n">
        <v>6.419428397869685</v>
      </c>
      <c r="AW1144" t="n">
        <v>72.31058837440928</v>
      </c>
      <c r="AX1144" t="n">
        <v>2652.781047885513</v>
      </c>
      <c r="AY1144" t="n">
        <v>175547.4086593911</v>
      </c>
      <c r="AZ1144" t="n">
        <v>192094.7594874348</v>
      </c>
      <c r="BA1144" t="n">
        <v>28359.3473435356</v>
      </c>
      <c r="BB1144" t="n">
        <v>12925.14593318338</v>
      </c>
      <c r="BC1144" t="n">
        <v>41284.49327671899</v>
      </c>
      <c r="BD1144" t="n">
        <v>0.1859198649360068</v>
      </c>
      <c r="BE1144" t="n">
        <v>0.3792708027003566</v>
      </c>
      <c r="BF1144" t="n">
        <v>11.83242738130337</v>
      </c>
      <c r="BG1144" t="n">
        <v>11.27702552177005</v>
      </c>
      <c r="BH1144" t="n">
        <v>49.26719689539751</v>
      </c>
      <c r="BI1144" t="n">
        <v>101.979536631066</v>
      </c>
      <c r="BJ1144" t="n">
        <v>3254.173318417132</v>
      </c>
      <c r="BK1144" t="n">
        <v>10934.98350599223</v>
      </c>
      <c r="BL1144" t="n">
        <v>28904.51634202325</v>
      </c>
      <c r="BM1144" t="n">
        <v>31363.64178455662</v>
      </c>
      <c r="BN1144" t="n">
        <v>2651.765763590269</v>
      </c>
      <c r="BO1144" t="n">
        <v>17444.48533708372</v>
      </c>
      <c r="BP1144" t="n">
        <v>0.02094668156389319</v>
      </c>
      <c r="BQ1144" t="n">
        <v>1.006715437593732</v>
      </c>
      <c r="BR1144" t="n">
        <v>7.384337281641955</v>
      </c>
      <c r="BS1144" t="n">
        <v>371.3032586398672</v>
      </c>
      <c r="BT1144" t="n">
        <v>2584.731069178458</v>
      </c>
      <c r="BU1144" t="n">
        <v>594.6000712553381</v>
      </c>
      <c r="BV1144" t="n">
        <v>29761.43568455</v>
      </c>
      <c r="BW1144" t="n">
        <v>2168.29</v>
      </c>
      <c r="BX1144" t="n">
        <v>49.84999998999999</v>
      </c>
      <c r="BY1144" t="inlineStr">
        <is>
          <t>2022-05-11 19:02:00</t>
        </is>
      </c>
      <c r="BZ1144" t="inlineStr">
        <is>
          <t>2022-05-11 19:04:00</t>
        </is>
      </c>
      <c r="CA1144" t="inlineStr">
        <is>
          <t>2022-05-11 19:03:00</t>
        </is>
      </c>
    </row>
    <row r="1145">
      <c r="A1145" t="n">
        <v>1142</v>
      </c>
      <c r="B1145" t="n">
        <v>211</v>
      </c>
      <c r="C1145" t="n">
        <v>83</v>
      </c>
      <c r="D1145" t="n">
        <v>763.9208625152054</v>
      </c>
      <c r="E1145" t="n">
        <v>8.285488183433667</v>
      </c>
      <c r="F1145" t="n">
        <v>107.883287934952</v>
      </c>
      <c r="G1145" t="n">
        <v>1303.36911533899</v>
      </c>
      <c r="H1145" t="n">
        <v>249649.9913876977</v>
      </c>
      <c r="I1145" t="n">
        <v>180169.8070227034</v>
      </c>
      <c r="J1145" t="n">
        <v>17458.5214366116</v>
      </c>
      <c r="K1145" t="n">
        <v>3812.95600180423</v>
      </c>
      <c r="L1145" t="n">
        <v>-2885.251114110525</v>
      </c>
      <c r="M1145" t="n">
        <v>0.1859198649360068</v>
      </c>
      <c r="N1145" t="n">
        <v>10.16988924370102</v>
      </c>
      <c r="O1145" t="n">
        <v>73.90079534309638</v>
      </c>
      <c r="P1145" t="n">
        <v>0.3792708027003566</v>
      </c>
      <c r="Q1145" t="n">
        <v>11.27702552177005</v>
      </c>
      <c r="R1145" t="n">
        <v>101.979536631066</v>
      </c>
      <c r="S1145" t="n">
        <v>129.377204845733</v>
      </c>
      <c r="T1145" t="n">
        <v>1629.26075883771</v>
      </c>
      <c r="U1145" t="n">
        <v>39930.92192392201</v>
      </c>
      <c r="V1145" t="n">
        <v>509</v>
      </c>
      <c r="W1145" t="n">
        <v>1066</v>
      </c>
      <c r="X1145" t="n">
        <v>642</v>
      </c>
      <c r="Y1145" t="n">
        <v>14</v>
      </c>
      <c r="Z1145" t="n">
        <v>0.6587083398678883</v>
      </c>
      <c r="AA1145" t="n">
        <v>6.139125746946608</v>
      </c>
      <c r="AB1145" t="n">
        <v>208.3506443585378</v>
      </c>
      <c r="AC1145" t="n">
        <v>2734.488425872758</v>
      </c>
      <c r="AD1145" t="n">
        <v>4947.386723091229</v>
      </c>
      <c r="AE1145" t="n">
        <v>1.298450388682274</v>
      </c>
      <c r="AF1145" t="n">
        <v>17.26854892427581</v>
      </c>
      <c r="AG1145" t="n">
        <v>220.9366115105519</v>
      </c>
      <c r="AH1145" t="n">
        <v>43121.49841537771</v>
      </c>
      <c r="AI1145" t="n">
        <v>29160.35213239167</v>
      </c>
      <c r="AJ1145" t="n">
        <v>-77.84270023362645</v>
      </c>
      <c r="AK1145" t="n">
        <v>-132.013982438401</v>
      </c>
      <c r="AL1145" t="n">
        <v>-80.56383495833764</v>
      </c>
      <c r="AM1145" t="n">
        <v>-0.1933509377643507</v>
      </c>
      <c r="AN1145" t="n">
        <v>-1.107136278069042</v>
      </c>
      <c r="AO1145" t="n">
        <v>-28.07874128796958</v>
      </c>
      <c r="AP1145" t="n">
        <v>974942.6872658078</v>
      </c>
      <c r="AQ1145" t="n">
        <v>0.2529256610744037</v>
      </c>
      <c r="AR1145" t="n">
        <v>0.2399343648112318</v>
      </c>
      <c r="AS1145" t="n">
        <v>0.06664284089234955</v>
      </c>
      <c r="AT1145" t="n">
        <v>0.2560663253835282</v>
      </c>
      <c r="AU1145" t="n">
        <v>0.1844308078384867</v>
      </c>
      <c r="AV1145" t="n">
        <v>6.420404908398144</v>
      </c>
      <c r="AW1145" t="n">
        <v>72.3019158269298</v>
      </c>
      <c r="AX1145" t="n">
        <v>2652.619947364702</v>
      </c>
      <c r="AY1145" t="n">
        <v>175537.7788049629</v>
      </c>
      <c r="AZ1145" t="n">
        <v>192080.457187711</v>
      </c>
      <c r="BA1145" t="n">
        <v>28359.3473435356</v>
      </c>
      <c r="BB1145" t="n">
        <v>12925.14593318338</v>
      </c>
      <c r="BC1145" t="n">
        <v>41284.49327671899</v>
      </c>
      <c r="BD1145" t="n">
        <v>0.1859198649360068</v>
      </c>
      <c r="BE1145" t="n">
        <v>0.3792708027003566</v>
      </c>
      <c r="BF1145" t="n">
        <v>10.16988924370102</v>
      </c>
      <c r="BG1145" t="n">
        <v>11.27702552177005</v>
      </c>
      <c r="BH1145" t="n">
        <v>73.90079534309638</v>
      </c>
      <c r="BI1145" t="n">
        <v>101.979536631066</v>
      </c>
      <c r="BJ1145" t="n">
        <v>3254.173318417132</v>
      </c>
      <c r="BK1145" t="n">
        <v>10934.98350599223</v>
      </c>
      <c r="BL1145" t="n">
        <v>25299.65152364144</v>
      </c>
      <c r="BM1145" t="n">
        <v>31363.64178455662</v>
      </c>
      <c r="BN1145" t="n">
        <v>3879.750645961722</v>
      </c>
      <c r="BO1145" t="n">
        <v>17444.48533708372</v>
      </c>
      <c r="BP1145" t="n">
        <v>0.02094668156389319</v>
      </c>
      <c r="BQ1145" t="n">
        <v>0.9582111645820448</v>
      </c>
      <c r="BR1145" t="n">
        <v>11.07650592246297</v>
      </c>
      <c r="BS1145" t="n">
        <v>371.3032586398672</v>
      </c>
      <c r="BT1145" t="n">
        <v>2479.559739049946</v>
      </c>
      <c r="BU1145" t="n">
        <v>778.6546779633439</v>
      </c>
      <c r="BV1145" t="n">
        <v>29807.005</v>
      </c>
      <c r="BW1145" t="n">
        <v>2168.29</v>
      </c>
      <c r="BX1145" t="n">
        <v>49.84999998999999</v>
      </c>
      <c r="BY1145" t="inlineStr">
        <is>
          <t>2022-05-11 19:03:00</t>
        </is>
      </c>
      <c r="BZ1145" t="inlineStr">
        <is>
          <t>2022-05-11 19:04:00</t>
        </is>
      </c>
      <c r="CA1145" t="inlineStr">
        <is>
          <t>2022-05-11 19:03:00</t>
        </is>
      </c>
    </row>
    <row r="1146">
      <c r="A1146" t="n">
        <v>1143</v>
      </c>
      <c r="B1146" t="n">
        <v>211</v>
      </c>
      <c r="C1146" t="n">
        <v>83</v>
      </c>
      <c r="D1146" t="n">
        <v>763.9208625152054</v>
      </c>
      <c r="E1146" t="n">
        <v>8.285488183433667</v>
      </c>
      <c r="F1146" t="n">
        <v>107.8845757999047</v>
      </c>
      <c r="G1146" t="n">
        <v>1303.370401271837</v>
      </c>
      <c r="H1146" t="n">
        <v>249649.9913876977</v>
      </c>
      <c r="I1146" t="n">
        <v>180169.8070227034</v>
      </c>
      <c r="J1146" t="n">
        <v>17458.5214366116</v>
      </c>
      <c r="K1146" t="n">
        <v>3812.95600180423</v>
      </c>
      <c r="L1146" t="n">
        <v>-2885.251114110525</v>
      </c>
      <c r="M1146" t="n">
        <v>0.1859198649360068</v>
      </c>
      <c r="N1146" t="n">
        <v>10.16988924370102</v>
      </c>
      <c r="O1146" t="n">
        <v>73.90079534309638</v>
      </c>
      <c r="P1146" t="n">
        <v>0.3792708027003566</v>
      </c>
      <c r="Q1146" t="n">
        <v>11.27702552177005</v>
      </c>
      <c r="R1146" t="n">
        <v>101.979536631066</v>
      </c>
      <c r="S1146" t="n">
        <v>129.377204845733</v>
      </c>
      <c r="T1146" t="n">
        <v>1631.535918153111</v>
      </c>
      <c r="U1146" t="n">
        <v>39966.04306232078</v>
      </c>
      <c r="V1146" t="n">
        <v>509</v>
      </c>
      <c r="W1146" t="n">
        <v>1066</v>
      </c>
      <c r="X1146" t="n">
        <v>643.3333333333334</v>
      </c>
      <c r="Y1146" t="n">
        <v>14</v>
      </c>
      <c r="Z1146" t="n">
        <v>0.6587083398678883</v>
      </c>
      <c r="AA1146" t="n">
        <v>6.14041361189933</v>
      </c>
      <c r="AB1146" t="n">
        <v>208.3519302913856</v>
      </c>
      <c r="AC1146" t="n">
        <v>2734.488425872758</v>
      </c>
      <c r="AD1146" t="n">
        <v>4947.386723091229</v>
      </c>
      <c r="AE1146" t="n">
        <v>1.298450388682274</v>
      </c>
      <c r="AF1146" t="n">
        <v>17.26905329408327</v>
      </c>
      <c r="AG1146" t="n">
        <v>220.9371151236843</v>
      </c>
      <c r="AH1146" t="n">
        <v>43121.49841537771</v>
      </c>
      <c r="AI1146" t="n">
        <v>29160.35213239167</v>
      </c>
      <c r="AJ1146" t="n">
        <v>-73.23583600928954</v>
      </c>
      <c r="AK1146" t="n">
        <v>-132.013982438401</v>
      </c>
      <c r="AL1146" t="n">
        <v>-78.72246199128799</v>
      </c>
      <c r="AM1146" t="n">
        <v>-0.1933509377643507</v>
      </c>
      <c r="AN1146" t="n">
        <v>-1.107136278069042</v>
      </c>
      <c r="AO1146" t="n">
        <v>-28.07874128796958</v>
      </c>
      <c r="AP1146" t="n">
        <v>975257.2495123763</v>
      </c>
      <c r="AQ1146" t="n">
        <v>0.2532312247199698</v>
      </c>
      <c r="AR1146" t="n">
        <v>0.2398569756989112</v>
      </c>
      <c r="AS1146" t="n">
        <v>0.06662134572093782</v>
      </c>
      <c r="AT1146" t="n">
        <v>0.2559837330227706</v>
      </c>
      <c r="AU1146" t="n">
        <v>0.1843067208374104</v>
      </c>
      <c r="AV1146" t="n">
        <v>6.42027645951126</v>
      </c>
      <c r="AW1146" t="n">
        <v>72.30822460794256</v>
      </c>
      <c r="AX1146" t="n">
        <v>2652.800792526666</v>
      </c>
      <c r="AY1146" t="n">
        <v>175549.3172424593</v>
      </c>
      <c r="AZ1146" t="n">
        <v>192098.0725692855</v>
      </c>
      <c r="BA1146" t="n">
        <v>28359.3473435356</v>
      </c>
      <c r="BB1146" t="n">
        <v>12925.14593318338</v>
      </c>
      <c r="BC1146" t="n">
        <v>41284.49327671899</v>
      </c>
      <c r="BD1146" t="n">
        <v>0.1859198649360068</v>
      </c>
      <c r="BE1146" t="n">
        <v>0.3792708027003566</v>
      </c>
      <c r="BF1146" t="n">
        <v>10.16988924370102</v>
      </c>
      <c r="BG1146" t="n">
        <v>11.27702552177005</v>
      </c>
      <c r="BH1146" t="n">
        <v>73.90079534309638</v>
      </c>
      <c r="BI1146" t="n">
        <v>101.979536631066</v>
      </c>
      <c r="BJ1146" t="n">
        <v>3254.173318417132</v>
      </c>
      <c r="BK1146" t="n">
        <v>10934.98350599223</v>
      </c>
      <c r="BL1146" t="n">
        <v>25299.65152364144</v>
      </c>
      <c r="BM1146" t="n">
        <v>31363.64178455662</v>
      </c>
      <c r="BN1146" t="n">
        <v>3879.750645961722</v>
      </c>
      <c r="BO1146" t="n">
        <v>17444.48533708372</v>
      </c>
      <c r="BP1146" t="n">
        <v>0.02094668156389319</v>
      </c>
      <c r="BQ1146" t="n">
        <v>0.9582111645820448</v>
      </c>
      <c r="BR1146" t="n">
        <v>11.07650592246297</v>
      </c>
      <c r="BS1146" t="n">
        <v>371.3032586398672</v>
      </c>
      <c r="BT1146" t="n">
        <v>2479.559739049946</v>
      </c>
      <c r="BU1146" t="n">
        <v>778.6546779633439</v>
      </c>
      <c r="BV1146" t="n">
        <v>29819.96</v>
      </c>
      <c r="BW1146" t="n">
        <v>2168.29</v>
      </c>
      <c r="BX1146" t="n">
        <v>49.94836834</v>
      </c>
      <c r="BY1146" t="inlineStr">
        <is>
          <t>2022-05-11 19:04:00</t>
        </is>
      </c>
      <c r="BZ1146" t="inlineStr">
        <is>
          <t>2022-05-11 19:04:00</t>
        </is>
      </c>
      <c r="CA1146" t="inlineStr">
        <is>
          <t>2022-05-11 19:04:00</t>
        </is>
      </c>
    </row>
    <row r="1147">
      <c r="A1147" t="n">
        <v>1144</v>
      </c>
      <c r="B1147" t="n">
        <v>211</v>
      </c>
      <c r="C1147" t="n">
        <v>83</v>
      </c>
      <c r="D1147" t="n">
        <v>763.9208625152054</v>
      </c>
      <c r="E1147" t="n">
        <v>8.285488183433667</v>
      </c>
      <c r="F1147" t="n">
        <v>107.8852197323811</v>
      </c>
      <c r="G1147" t="n">
        <v>1303.371044238261</v>
      </c>
      <c r="H1147" t="n">
        <v>249649.9913876977</v>
      </c>
      <c r="I1147" t="n">
        <v>180169.8070227034</v>
      </c>
      <c r="J1147" t="n">
        <v>17458.5214366116</v>
      </c>
      <c r="K1147" t="n">
        <v>3812.95600180423</v>
      </c>
      <c r="L1147" t="n">
        <v>-2885.251114110525</v>
      </c>
      <c r="M1147" t="n">
        <v>0.7163052744858284</v>
      </c>
      <c r="N1147" t="n">
        <v>10.16988924370102</v>
      </c>
      <c r="O1147" t="n">
        <v>73.90079534309638</v>
      </c>
      <c r="P1147" t="n">
        <v>0.3792708027003566</v>
      </c>
      <c r="Q1147" t="n">
        <v>11.27702552177005</v>
      </c>
      <c r="R1147" t="n">
        <v>101.979536631066</v>
      </c>
      <c r="S1147" t="n">
        <v>129.9075902552829</v>
      </c>
      <c r="T1147" t="n">
        <v>1632.673497810811</v>
      </c>
      <c r="U1147" t="n">
        <v>39983.60363152016</v>
      </c>
      <c r="V1147" t="n">
        <v>509.6666666666667</v>
      </c>
      <c r="W1147" t="n">
        <v>1066</v>
      </c>
      <c r="X1147" t="n">
        <v>644</v>
      </c>
      <c r="Y1147" t="n">
        <v>14</v>
      </c>
      <c r="Z1147" t="n">
        <v>0.6587639695433637</v>
      </c>
      <c r="AA1147" t="n">
        <v>6.141057544375692</v>
      </c>
      <c r="AB1147" t="n">
        <v>208.3525732578095</v>
      </c>
      <c r="AC1147" t="n">
        <v>2734.488425872758</v>
      </c>
      <c r="AD1147" t="n">
        <v>4947.386723091229</v>
      </c>
      <c r="AE1147" t="n">
        <v>1.298472175072725</v>
      </c>
      <c r="AF1147" t="n">
        <v>17.26930547898699</v>
      </c>
      <c r="AG1147" t="n">
        <v>220.9373669302504</v>
      </c>
      <c r="AH1147" t="n">
        <v>43121.49841537771</v>
      </c>
      <c r="AI1147" t="n">
        <v>29160.35213239167</v>
      </c>
      <c r="AJ1147" t="n">
        <v>-72.4008822097106</v>
      </c>
      <c r="AK1147" t="n">
        <v>-132.013982438401</v>
      </c>
      <c r="AL1147" t="n">
        <v>-77.80177550776315</v>
      </c>
      <c r="AM1147" t="n">
        <v>0.3370344717854709</v>
      </c>
      <c r="AN1147" t="n">
        <v>-1.107136278069042</v>
      </c>
      <c r="AO1147" t="n">
        <v>-28.07874128796958</v>
      </c>
      <c r="AP1147" t="n">
        <v>975567.9364656195</v>
      </c>
      <c r="AQ1147" t="n">
        <v>0.2532606054126625</v>
      </c>
      <c r="AR1147" t="n">
        <v>0.2397848825792856</v>
      </c>
      <c r="AS1147" t="n">
        <v>0.06673164888665585</v>
      </c>
      <c r="AT1147" t="n">
        <v>0.2559278032321179</v>
      </c>
      <c r="AU1147" t="n">
        <v>0.1842950598892782</v>
      </c>
      <c r="AV1147" t="n">
        <v>6.419189817739617</v>
      </c>
      <c r="AW1147" t="n">
        <v>72.29862908729656</v>
      </c>
      <c r="AX1147" t="n">
        <v>2652.160686229523</v>
      </c>
      <c r="AY1147" t="n">
        <v>175524.3813243423</v>
      </c>
      <c r="AZ1147" t="n">
        <v>192067.5391306485</v>
      </c>
      <c r="BA1147" t="n">
        <v>28359.3473435356</v>
      </c>
      <c r="BB1147" t="n">
        <v>12925.14593318338</v>
      </c>
      <c r="BC1147" t="n">
        <v>41284.49327671899</v>
      </c>
      <c r="BD1147" t="n">
        <v>0.7163052744858284</v>
      </c>
      <c r="BE1147" t="n">
        <v>0.3792708027003566</v>
      </c>
      <c r="BF1147" t="n">
        <v>10.16988924370102</v>
      </c>
      <c r="BG1147" t="n">
        <v>11.27702552177005</v>
      </c>
      <c r="BH1147" t="n">
        <v>73.90079534309638</v>
      </c>
      <c r="BI1147" t="n">
        <v>101.979536631066</v>
      </c>
      <c r="BJ1147" t="n">
        <v>19070.24501577643</v>
      </c>
      <c r="BK1147" t="n">
        <v>10934.98350599223</v>
      </c>
      <c r="BL1147" t="n">
        <v>25299.65152364144</v>
      </c>
      <c r="BM1147" t="n">
        <v>31363.64178455662</v>
      </c>
      <c r="BN1147" t="n">
        <v>3879.750645961722</v>
      </c>
      <c r="BO1147" t="n">
        <v>17444.48533708372</v>
      </c>
      <c r="BP1147" t="n">
        <v>0.08379887343868946</v>
      </c>
      <c r="BQ1147" t="n">
        <v>0.9582111645820448</v>
      </c>
      <c r="BR1147" t="n">
        <v>11.07650592246297</v>
      </c>
      <c r="BS1147" t="n">
        <v>2245.553106258616</v>
      </c>
      <c r="BT1147" t="n">
        <v>2479.559739049946</v>
      </c>
      <c r="BU1147" t="n">
        <v>778.6546779633439</v>
      </c>
      <c r="BV1147" t="n">
        <v>29819.96</v>
      </c>
      <c r="BW1147" t="n">
        <v>2168.29</v>
      </c>
      <c r="BX1147" t="n">
        <v>49.94836834</v>
      </c>
      <c r="BY1147" t="inlineStr">
        <is>
          <t>2022-05-11 19:04:00</t>
        </is>
      </c>
      <c r="BZ1147" t="inlineStr">
        <is>
          <t>2022-05-11 19:04:00</t>
        </is>
      </c>
      <c r="CA1147" t="inlineStr">
        <is>
          <t>2022-05-11 19:04:00</t>
        </is>
      </c>
    </row>
    <row r="1148">
      <c r="A1148" t="n">
        <v>1145</v>
      </c>
      <c r="B1148" t="n">
        <v>211</v>
      </c>
      <c r="C1148" t="n">
        <v>83</v>
      </c>
      <c r="D1148" t="n">
        <v>763.9208625152054</v>
      </c>
      <c r="E1148" t="n">
        <v>8.285488183433667</v>
      </c>
      <c r="F1148" t="n">
        <v>107.8852197323811</v>
      </c>
      <c r="G1148" t="n">
        <v>1303.371044238261</v>
      </c>
      <c r="H1148" t="n">
        <v>249649.9913876977</v>
      </c>
      <c r="I1148" t="n">
        <v>180169.8070227034</v>
      </c>
      <c r="J1148" t="n">
        <v>17458.5214366116</v>
      </c>
      <c r="K1148" t="n">
        <v>3812.95600180423</v>
      </c>
      <c r="L1148" t="n">
        <v>-2885.251114110525</v>
      </c>
      <c r="M1148" t="n">
        <v>0.9814979792607392</v>
      </c>
      <c r="N1148" t="n">
        <v>10.16988924370102</v>
      </c>
      <c r="O1148" t="n">
        <v>73.90079534309638</v>
      </c>
      <c r="P1148" t="n">
        <v>0.3792708027003566</v>
      </c>
      <c r="Q1148" t="n">
        <v>11.27702552177005</v>
      </c>
      <c r="R1148" t="n">
        <v>101.979536631066</v>
      </c>
      <c r="S1148" t="n">
        <v>130.1727829600578</v>
      </c>
      <c r="T1148" t="n">
        <v>1632.673497810811</v>
      </c>
      <c r="U1148" t="n">
        <v>39983.60363152016</v>
      </c>
      <c r="V1148" t="n">
        <v>510</v>
      </c>
      <c r="W1148" t="n">
        <v>1066</v>
      </c>
      <c r="X1148" t="n">
        <v>644</v>
      </c>
      <c r="Y1148" t="n">
        <v>14</v>
      </c>
      <c r="Z1148" t="n">
        <v>0.6587917843811013</v>
      </c>
      <c r="AA1148" t="n">
        <v>6.141057544375692</v>
      </c>
      <c r="AB1148" t="n">
        <v>208.3525732578095</v>
      </c>
      <c r="AC1148" t="n">
        <v>2734.488425872758</v>
      </c>
      <c r="AD1148" t="n">
        <v>4947.386723091229</v>
      </c>
      <c r="AE1148" t="n">
        <v>1.29848306826795</v>
      </c>
      <c r="AF1148" t="n">
        <v>17.26930547898699</v>
      </c>
      <c r="AG1148" t="n">
        <v>220.9373669302504</v>
      </c>
      <c r="AH1148" t="n">
        <v>43121.49841537771</v>
      </c>
      <c r="AI1148" t="n">
        <v>29160.35213239167</v>
      </c>
      <c r="AJ1148" t="n">
        <v>-104.1236066114508</v>
      </c>
      <c r="AK1148" t="n">
        <v>-124.0496539748697</v>
      </c>
      <c r="AL1148" t="n">
        <v>-83.85202150851993</v>
      </c>
      <c r="AM1148" t="n">
        <v>0.6022271765603817</v>
      </c>
      <c r="AN1148" t="n">
        <v>-1.107136278069042</v>
      </c>
      <c r="AO1148" t="n">
        <v>-28.07874128796958</v>
      </c>
      <c r="AP1148" t="n">
        <v>975529.0508523885</v>
      </c>
      <c r="AQ1148" t="n">
        <v>0.2532707006465667</v>
      </c>
      <c r="AR1148" t="n">
        <v>0.239794440656715</v>
      </c>
      <c r="AS1148" t="n">
        <v>0.06673430888031429</v>
      </c>
      <c r="AT1148" t="n">
        <v>0.255912410983108</v>
      </c>
      <c r="AU1148" t="n">
        <v>0.1842881388332959</v>
      </c>
      <c r="AV1148" t="n">
        <v>6.419168787214307</v>
      </c>
      <c r="AW1148" t="n">
        <v>72.29823366227795</v>
      </c>
      <c r="AX1148" t="n">
        <v>2652.150236910447</v>
      </c>
      <c r="AY1148" t="n">
        <v>175524.7120935818</v>
      </c>
      <c r="AZ1148" t="n">
        <v>192067.8114697329</v>
      </c>
      <c r="BA1148" t="n">
        <v>28359.3473435356</v>
      </c>
      <c r="BB1148" t="n">
        <v>12925.14593318338</v>
      </c>
      <c r="BC1148" t="n">
        <v>41284.49327671899</v>
      </c>
      <c r="BD1148" t="n">
        <v>0.9814979792607392</v>
      </c>
      <c r="BE1148" t="n">
        <v>0.3792708027003566</v>
      </c>
      <c r="BF1148" t="n">
        <v>10.16988924370102</v>
      </c>
      <c r="BG1148" t="n">
        <v>11.27702552177005</v>
      </c>
      <c r="BH1148" t="n">
        <v>73.90079534309638</v>
      </c>
      <c r="BI1148" t="n">
        <v>101.979536631066</v>
      </c>
      <c r="BJ1148" t="n">
        <v>26978.28086445608</v>
      </c>
      <c r="BK1148" t="n">
        <v>10934.98350599223</v>
      </c>
      <c r="BL1148" t="n">
        <v>25299.65152364144</v>
      </c>
      <c r="BM1148" t="n">
        <v>31363.64178455662</v>
      </c>
      <c r="BN1148" t="n">
        <v>3879.750645961722</v>
      </c>
      <c r="BO1148" t="n">
        <v>17444.48533708372</v>
      </c>
      <c r="BP1148" t="n">
        <v>0.1152249693760876</v>
      </c>
      <c r="BQ1148" t="n">
        <v>0.9582111645820448</v>
      </c>
      <c r="BR1148" t="n">
        <v>11.07650592246297</v>
      </c>
      <c r="BS1148" t="n">
        <v>3182.678030067991</v>
      </c>
      <c r="BT1148" t="n">
        <v>2479.559739049946</v>
      </c>
      <c r="BU1148" t="n">
        <v>778.6546779633439</v>
      </c>
      <c r="BV1148" t="n">
        <v>29898.97351592</v>
      </c>
      <c r="BW1148" t="n">
        <v>2179.08044462</v>
      </c>
      <c r="BX1148" t="n">
        <v>49.62515695</v>
      </c>
      <c r="BY1148" t="inlineStr">
        <is>
          <t>2022-05-11 19:05:00</t>
        </is>
      </c>
      <c r="BZ1148" t="inlineStr">
        <is>
          <t>2022-05-11 19:05:00</t>
        </is>
      </c>
      <c r="CA1148" t="inlineStr">
        <is>
          <t>2022-05-11 19:06:00</t>
        </is>
      </c>
    </row>
    <row r="1149">
      <c r="A1149" t="n">
        <v>1146</v>
      </c>
      <c r="B1149" t="n">
        <v>211</v>
      </c>
      <c r="C1149" t="n">
        <v>83</v>
      </c>
      <c r="D1149" t="n">
        <v>763.9208625152054</v>
      </c>
      <c r="E1149" t="n">
        <v>8.285488183433667</v>
      </c>
      <c r="F1149" t="n">
        <v>107.8852197323811</v>
      </c>
      <c r="G1149" t="n">
        <v>1303.371044238261</v>
      </c>
      <c r="H1149" t="n">
        <v>249649.9913876977</v>
      </c>
      <c r="I1149" t="n">
        <v>180169.8070227034</v>
      </c>
      <c r="J1149" t="n">
        <v>17458.5214366116</v>
      </c>
      <c r="K1149" t="n">
        <v>3812.95600180423</v>
      </c>
      <c r="L1149" t="n">
        <v>-2885.251114110525</v>
      </c>
      <c r="M1149" t="n">
        <v>0.9814979792607392</v>
      </c>
      <c r="N1149" t="n">
        <v>10.16988924370102</v>
      </c>
      <c r="O1149" t="n">
        <v>73.90079534309638</v>
      </c>
      <c r="P1149" t="n">
        <v>0.3792708027003566</v>
      </c>
      <c r="Q1149" t="n">
        <v>11.27702552177005</v>
      </c>
      <c r="R1149" t="n">
        <v>101.979536631066</v>
      </c>
      <c r="S1149" t="n">
        <v>130.1727829600578</v>
      </c>
      <c r="T1149" t="n">
        <v>1632.673497810811</v>
      </c>
      <c r="U1149" t="n">
        <v>39983.60363152016</v>
      </c>
      <c r="V1149" t="n">
        <v>510</v>
      </c>
      <c r="W1149" t="n">
        <v>1066</v>
      </c>
      <c r="X1149" t="n">
        <v>644</v>
      </c>
      <c r="Y1149" t="n">
        <v>14</v>
      </c>
      <c r="Z1149" t="n">
        <v>0.6587917843811013</v>
      </c>
      <c r="AA1149" t="n">
        <v>6.141057544375692</v>
      </c>
      <c r="AB1149" t="n">
        <v>208.3525732578095</v>
      </c>
      <c r="AC1149" t="n">
        <v>2734.488425872758</v>
      </c>
      <c r="AD1149" t="n">
        <v>4947.386723091229</v>
      </c>
      <c r="AE1149" t="n">
        <v>1.29848306826795</v>
      </c>
      <c r="AF1149" t="n">
        <v>17.26930547898699</v>
      </c>
      <c r="AG1149" t="n">
        <v>220.9373669302504</v>
      </c>
      <c r="AH1149" t="n">
        <v>43121.49841537771</v>
      </c>
      <c r="AI1149" t="n">
        <v>29160.35213239167</v>
      </c>
      <c r="AJ1149" t="n">
        <v>-115.6905449191466</v>
      </c>
      <c r="AK1149" t="n">
        <v>-122.6148795809082</v>
      </c>
      <c r="AL1149" t="n">
        <v>-86.87714450889831</v>
      </c>
      <c r="AM1149" t="n">
        <v>0.6022271765603817</v>
      </c>
      <c r="AN1149" t="n">
        <v>-1.107136278069042</v>
      </c>
      <c r="AO1149" t="n">
        <v>-28.07874128796958</v>
      </c>
      <c r="AP1149" t="n">
        <v>976917.5904065147</v>
      </c>
      <c r="AQ1149" t="n">
        <v>0.2535808487795444</v>
      </c>
      <c r="AR1149" t="n">
        <v>0.2406452446869521</v>
      </c>
      <c r="AS1149" t="n">
        <v>0.06620823830953282</v>
      </c>
      <c r="AT1149" t="n">
        <v>0.2555487343577376</v>
      </c>
      <c r="AU1149" t="n">
        <v>0.1840169338662331</v>
      </c>
      <c r="AV1149" t="n">
        <v>6.424724243395317</v>
      </c>
      <c r="AW1149" t="n">
        <v>72.3393637685121</v>
      </c>
      <c r="AX1149" t="n">
        <v>2655.509680529718</v>
      </c>
      <c r="AY1149" t="n">
        <v>175690.6563907092</v>
      </c>
      <c r="AZ1149" t="n">
        <v>192266.1229347886</v>
      </c>
      <c r="BA1149" t="n">
        <v>28359.3473435356</v>
      </c>
      <c r="BB1149" t="n">
        <v>12925.14593318338</v>
      </c>
      <c r="BC1149" t="n">
        <v>41284.49327671899</v>
      </c>
      <c r="BD1149" t="n">
        <v>0.9814979792607392</v>
      </c>
      <c r="BE1149" t="n">
        <v>0.3792708027003566</v>
      </c>
      <c r="BF1149" t="n">
        <v>10.16988924370102</v>
      </c>
      <c r="BG1149" t="n">
        <v>11.27702552177005</v>
      </c>
      <c r="BH1149" t="n">
        <v>73.90079534309638</v>
      </c>
      <c r="BI1149" t="n">
        <v>101.979536631066</v>
      </c>
      <c r="BJ1149" t="n">
        <v>26978.28086445608</v>
      </c>
      <c r="BK1149" t="n">
        <v>10934.98350599223</v>
      </c>
      <c r="BL1149" t="n">
        <v>25299.65152364144</v>
      </c>
      <c r="BM1149" t="n">
        <v>31363.64178455662</v>
      </c>
      <c r="BN1149" t="n">
        <v>3879.750645961722</v>
      </c>
      <c r="BO1149" t="n">
        <v>17444.48533708372</v>
      </c>
      <c r="BP1149" t="n">
        <v>0.1152249693760876</v>
      </c>
      <c r="BQ1149" t="n">
        <v>0.9582111645820448</v>
      </c>
      <c r="BR1149" t="n">
        <v>11.07650592246297</v>
      </c>
      <c r="BS1149" t="n">
        <v>3182.678030067991</v>
      </c>
      <c r="BT1149" t="n">
        <v>2479.559739049946</v>
      </c>
      <c r="BU1149" t="n">
        <v>778.6546779633439</v>
      </c>
      <c r="BV1149" t="n">
        <v>29888.27716064</v>
      </c>
      <c r="BW1149" t="n">
        <v>2175.62912175</v>
      </c>
      <c r="BX1149" t="n">
        <v>49.62515695</v>
      </c>
      <c r="BY1149" t="inlineStr">
        <is>
          <t>2022-05-11 19:07:00</t>
        </is>
      </c>
      <c r="BZ1149" t="inlineStr">
        <is>
          <t>2022-05-11 19:07:00</t>
        </is>
      </c>
      <c r="CA1149" t="inlineStr">
        <is>
          <t>2022-05-11 19:06:00</t>
        </is>
      </c>
    </row>
    <row r="1150">
      <c r="A1150" t="n">
        <v>1147</v>
      </c>
      <c r="B1150" t="n">
        <v>211</v>
      </c>
      <c r="C1150" t="n">
        <v>83</v>
      </c>
      <c r="D1150" t="n">
        <v>763.9208625152054</v>
      </c>
      <c r="E1150" t="n">
        <v>8.285488183433667</v>
      </c>
      <c r="F1150" t="n">
        <v>107.6865734066807</v>
      </c>
      <c r="G1150" t="n">
        <v>1303.371044238261</v>
      </c>
      <c r="H1150" t="n">
        <v>250082.6537000621</v>
      </c>
      <c r="I1150" t="n">
        <v>180169.8070227034</v>
      </c>
      <c r="J1150" t="n">
        <v>17458.5214366116</v>
      </c>
      <c r="K1150" t="n">
        <v>3812.95600180423</v>
      </c>
      <c r="L1150" t="n">
        <v>-2885.251114110525</v>
      </c>
      <c r="M1150" t="n">
        <v>0.9814979792607392</v>
      </c>
      <c r="N1150" t="n">
        <v>10.16988924370102</v>
      </c>
      <c r="O1150" t="n">
        <v>73.90079534309638</v>
      </c>
      <c r="P1150" t="n">
        <v>0.3792708027003566</v>
      </c>
      <c r="Q1150" t="n">
        <v>11.27702552177005</v>
      </c>
      <c r="R1150" t="n">
        <v>101.979536631066</v>
      </c>
      <c r="S1150" t="n">
        <v>130.1727829600578</v>
      </c>
      <c r="T1150" t="n">
        <v>1632.872527108347</v>
      </c>
      <c r="U1150" t="n">
        <v>39983.60363152016</v>
      </c>
      <c r="V1150" t="n">
        <v>510</v>
      </c>
      <c r="W1150" t="n">
        <v>1066</v>
      </c>
      <c r="X1150" t="n">
        <v>644.6666666666666</v>
      </c>
      <c r="Y1150" t="n">
        <v>14</v>
      </c>
      <c r="Z1150" t="n">
        <v>0.6587917843811013</v>
      </c>
      <c r="AA1150" t="n">
        <v>6.141440516211026</v>
      </c>
      <c r="AB1150" t="n">
        <v>208.3525732578095</v>
      </c>
      <c r="AC1150" t="n">
        <v>2734.489061022696</v>
      </c>
      <c r="AD1150" t="n">
        <v>4947.386723091229</v>
      </c>
      <c r="AE1150" t="n">
        <v>1.29848306826795</v>
      </c>
      <c r="AF1150" t="n">
        <v>17.26945546321511</v>
      </c>
      <c r="AG1150" t="n">
        <v>220.9373669302504</v>
      </c>
      <c r="AH1150" t="n">
        <v>43121.49866412309</v>
      </c>
      <c r="AI1150" t="n">
        <v>29160.35213239167</v>
      </c>
      <c r="AJ1150" t="n">
        <v>-98.97753948697319</v>
      </c>
      <c r="AK1150" t="n">
        <v>-125.1475760928123</v>
      </c>
      <c r="AL1150" t="n">
        <v>-85.24215590606349</v>
      </c>
      <c r="AM1150" t="n">
        <v>0.6022271765603817</v>
      </c>
      <c r="AN1150" t="n">
        <v>-1.107136278069042</v>
      </c>
      <c r="AO1150" t="n">
        <v>-28.07874128796958</v>
      </c>
      <c r="AP1150" t="n">
        <v>976442.593582497</v>
      </c>
      <c r="AQ1150" t="n">
        <v>0.2536134421677609</v>
      </c>
      <c r="AR1150" t="n">
        <v>0.2403809782559791</v>
      </c>
      <c r="AS1150" t="n">
        <v>0.06624044573588592</v>
      </c>
      <c r="AT1150" t="n">
        <v>0.2556729837764963</v>
      </c>
      <c r="AU1150" t="n">
        <v>0.1840921500638779</v>
      </c>
      <c r="AV1150" t="n">
        <v>6.424001563716552</v>
      </c>
      <c r="AW1150" t="n">
        <v>72.3406782196639</v>
      </c>
      <c r="AX1150" t="n">
        <v>2655.218111063408</v>
      </c>
      <c r="AY1150" t="n">
        <v>175669.7238643365</v>
      </c>
      <c r="AZ1150" t="n">
        <v>192240.7202645495</v>
      </c>
      <c r="BA1150" t="n">
        <v>28359.3473435356</v>
      </c>
      <c r="BB1150" t="n">
        <v>12925.14593318338</v>
      </c>
      <c r="BC1150" t="n">
        <v>41284.49327671899</v>
      </c>
      <c r="BD1150" t="n">
        <v>0.9814979792607392</v>
      </c>
      <c r="BE1150" t="n">
        <v>0.3792708027003566</v>
      </c>
      <c r="BF1150" t="n">
        <v>10.16988924370102</v>
      </c>
      <c r="BG1150" t="n">
        <v>11.27702552177005</v>
      </c>
      <c r="BH1150" t="n">
        <v>73.90079534309638</v>
      </c>
      <c r="BI1150" t="n">
        <v>101.979536631066</v>
      </c>
      <c r="BJ1150" t="n">
        <v>26978.28086445608</v>
      </c>
      <c r="BK1150" t="n">
        <v>10934.98350599223</v>
      </c>
      <c r="BL1150" t="n">
        <v>25299.65152364144</v>
      </c>
      <c r="BM1150" t="n">
        <v>31363.64178455662</v>
      </c>
      <c r="BN1150" t="n">
        <v>3879.750645961722</v>
      </c>
      <c r="BO1150" t="n">
        <v>17444.48533708372</v>
      </c>
      <c r="BP1150" t="n">
        <v>0.1152249693760876</v>
      </c>
      <c r="BQ1150" t="n">
        <v>0.9582111645820448</v>
      </c>
      <c r="BR1150" t="n">
        <v>11.07650592246297</v>
      </c>
      <c r="BS1150" t="n">
        <v>3182.678030067991</v>
      </c>
      <c r="BT1150" t="n">
        <v>2479.559739049946</v>
      </c>
      <c r="BU1150" t="n">
        <v>778.6546779633439</v>
      </c>
      <c r="BV1150" t="n">
        <v>29851.99734618</v>
      </c>
      <c r="BW1150" t="n">
        <v>2173.92336752</v>
      </c>
      <c r="BX1150" t="n">
        <v>49.7125</v>
      </c>
      <c r="BY1150" t="inlineStr">
        <is>
          <t>2022-05-11 19:08:00</t>
        </is>
      </c>
      <c r="BZ1150" t="inlineStr">
        <is>
          <t>2022-05-11 19:08:00</t>
        </is>
      </c>
      <c r="CA1150" t="inlineStr">
        <is>
          <t>2022-05-11 19:07:00</t>
        </is>
      </c>
    </row>
    <row r="1151">
      <c r="A1151" t="n">
        <v>1148</v>
      </c>
      <c r="B1151" t="n">
        <v>211</v>
      </c>
      <c r="C1151" t="n">
        <v>83</v>
      </c>
      <c r="D1151" t="n">
        <v>763.9208625152054</v>
      </c>
      <c r="E1151" t="n">
        <v>8.285488183433667</v>
      </c>
      <c r="F1151" t="n">
        <v>107.5872502438305</v>
      </c>
      <c r="G1151" t="n">
        <v>1303.675619867911</v>
      </c>
      <c r="H1151" t="n">
        <v>250298.9848562443</v>
      </c>
      <c r="I1151" t="n">
        <v>180154.6095860131</v>
      </c>
      <c r="J1151" t="n">
        <v>17458.5214366116</v>
      </c>
      <c r="K1151" t="n">
        <v>3812.95600180423</v>
      </c>
      <c r="L1151" t="n">
        <v>-2885.251114110525</v>
      </c>
      <c r="M1151" t="n">
        <v>0.9814979792607392</v>
      </c>
      <c r="N1151" t="n">
        <v>10.16988924370102</v>
      </c>
      <c r="O1151" t="n">
        <v>73.90079534309638</v>
      </c>
      <c r="P1151" t="n">
        <v>0.3792708027003566</v>
      </c>
      <c r="Q1151" t="n">
        <v>11.27702552177005</v>
      </c>
      <c r="R1151" t="n">
        <v>101.979536631066</v>
      </c>
      <c r="S1151" t="n">
        <v>130.1727829600578</v>
      </c>
      <c r="T1151" t="n">
        <v>1632.972041757114</v>
      </c>
      <c r="U1151" t="n">
        <v>39983.90795014356</v>
      </c>
      <c r="V1151" t="n">
        <v>510</v>
      </c>
      <c r="W1151" t="n">
        <v>1066</v>
      </c>
      <c r="X1151" t="n">
        <v>645.6666666666666</v>
      </c>
      <c r="Y1151" t="n">
        <v>14</v>
      </c>
      <c r="Z1151" t="n">
        <v>0.6587917843811013</v>
      </c>
      <c r="AA1151" t="n">
        <v>6.141632002128692</v>
      </c>
      <c r="AB1151" t="n">
        <v>208.3528302640666</v>
      </c>
      <c r="AC1151" t="n">
        <v>2734.489378597665</v>
      </c>
      <c r="AD1151" t="n">
        <v>4947.387304742647</v>
      </c>
      <c r="AE1151" t="n">
        <v>1.29848306826795</v>
      </c>
      <c r="AF1151" t="n">
        <v>17.26953045532916</v>
      </c>
      <c r="AG1151" t="n">
        <v>220.9374675822606</v>
      </c>
      <c r="AH1151" t="n">
        <v>43121.49878849577</v>
      </c>
      <c r="AI1151" t="n">
        <v>29160.35236018528</v>
      </c>
      <c r="AJ1151" t="n">
        <v>-71.21998420947754</v>
      </c>
      <c r="AK1151" t="n">
        <v>-125.7770768893134</v>
      </c>
      <c r="AL1151" t="n">
        <v>-82.1313304099512</v>
      </c>
      <c r="AM1151" t="n">
        <v>0.6022271765603817</v>
      </c>
      <c r="AN1151" t="n">
        <v>-1.107136278069042</v>
      </c>
      <c r="AO1151" t="n">
        <v>-28.07874128796958</v>
      </c>
      <c r="AP1151" t="n">
        <v>976089.4388892432</v>
      </c>
      <c r="AQ1151" t="n">
        <v>0.2533972414916509</v>
      </c>
      <c r="AR1151" t="n">
        <v>0.2396157852280831</v>
      </c>
      <c r="AS1151" t="n">
        <v>0.06638104097348677</v>
      </c>
      <c r="AT1151" t="n">
        <v>0.2564379438027091</v>
      </c>
      <c r="AU1151" t="n">
        <v>0.1841679885040702</v>
      </c>
      <c r="AV1151" t="n">
        <v>6.422851644127308</v>
      </c>
      <c r="AW1151" t="n">
        <v>72.32686218128826</v>
      </c>
      <c r="AX1151" t="n">
        <v>2654.357693636932</v>
      </c>
      <c r="AY1151" t="n">
        <v>175628.472454667</v>
      </c>
      <c r="AZ1151" t="n">
        <v>192191.8173153713</v>
      </c>
      <c r="BA1151" t="n">
        <v>28359.3473435356</v>
      </c>
      <c r="BB1151" t="n">
        <v>12925.14593318338</v>
      </c>
      <c r="BC1151" t="n">
        <v>41284.49327671899</v>
      </c>
      <c r="BD1151" t="n">
        <v>0.9814979792607392</v>
      </c>
      <c r="BE1151" t="n">
        <v>0.3792708027003566</v>
      </c>
      <c r="BF1151" t="n">
        <v>10.16988924370102</v>
      </c>
      <c r="BG1151" t="n">
        <v>11.27702552177005</v>
      </c>
      <c r="BH1151" t="n">
        <v>73.90079534309638</v>
      </c>
      <c r="BI1151" t="n">
        <v>101.979536631066</v>
      </c>
      <c r="BJ1151" t="n">
        <v>26978.28086445608</v>
      </c>
      <c r="BK1151" t="n">
        <v>10934.98350599223</v>
      </c>
      <c r="BL1151" t="n">
        <v>25299.65152364144</v>
      </c>
      <c r="BM1151" t="n">
        <v>31363.64178455662</v>
      </c>
      <c r="BN1151" t="n">
        <v>3879.750645961722</v>
      </c>
      <c r="BO1151" t="n">
        <v>17444.48533708372</v>
      </c>
      <c r="BP1151" t="n">
        <v>0.1152249693760876</v>
      </c>
      <c r="BQ1151" t="n">
        <v>0.9582111645820448</v>
      </c>
      <c r="BR1151" t="n">
        <v>11.07650592246297</v>
      </c>
      <c r="BS1151" t="n">
        <v>3182.678030067991</v>
      </c>
      <c r="BT1151" t="n">
        <v>2479.559739049946</v>
      </c>
      <c r="BU1151" t="n">
        <v>778.6546779633439</v>
      </c>
      <c r="BV1151" t="n">
        <v>29801</v>
      </c>
      <c r="BW1151" t="n">
        <v>2173.92336752</v>
      </c>
      <c r="BX1151" t="n">
        <v>49.8350125</v>
      </c>
      <c r="BY1151" t="inlineStr">
        <is>
          <t>2022-05-11 19:09:00</t>
        </is>
      </c>
      <c r="BZ1151" t="inlineStr">
        <is>
          <t>2022-05-11 19:08:00</t>
        </is>
      </c>
      <c r="CA1151" t="inlineStr">
        <is>
          <t>2022-05-11 19:08:00</t>
        </is>
      </c>
    </row>
    <row r="1152">
      <c r="A1152" t="n">
        <v>1149</v>
      </c>
      <c r="B1152" t="n">
        <v>211</v>
      </c>
      <c r="C1152" t="n">
        <v>83</v>
      </c>
      <c r="D1152" t="n">
        <v>763.9208625152054</v>
      </c>
      <c r="E1152" t="n">
        <v>8.285488183433667</v>
      </c>
      <c r="F1152" t="n">
        <v>107.5885284562989</v>
      </c>
      <c r="G1152" t="n">
        <v>1303.827907682735</v>
      </c>
      <c r="H1152" t="n">
        <v>250298.9848562443</v>
      </c>
      <c r="I1152" t="n">
        <v>180147.010867668</v>
      </c>
      <c r="J1152" t="n">
        <v>17458.5214366116</v>
      </c>
      <c r="K1152" t="n">
        <v>3812.95600180423</v>
      </c>
      <c r="L1152" t="n">
        <v>-2885.251114110525</v>
      </c>
      <c r="M1152" t="n">
        <v>0.9814979792607392</v>
      </c>
      <c r="N1152" t="n">
        <v>10.16988924370102</v>
      </c>
      <c r="O1152" t="n">
        <v>73.90079534309638</v>
      </c>
      <c r="P1152" t="n">
        <v>0.3792708027003566</v>
      </c>
      <c r="Q1152" t="n">
        <v>11.27702552177005</v>
      </c>
      <c r="R1152" t="n">
        <v>101.979536631066</v>
      </c>
      <c r="S1152" t="n">
        <v>130.1727829600578</v>
      </c>
      <c r="T1152" t="n">
        <v>1634.218694079338</v>
      </c>
      <c r="U1152" t="n">
        <v>39984.06010945525</v>
      </c>
      <c r="V1152" t="n">
        <v>510</v>
      </c>
      <c r="W1152" t="n">
        <v>1066</v>
      </c>
      <c r="X1152" t="n">
        <v>646.6666666666666</v>
      </c>
      <c r="Y1152" t="n">
        <v>14</v>
      </c>
      <c r="Z1152" t="n">
        <v>0.6587917843811013</v>
      </c>
      <c r="AA1152" t="n">
        <v>6.142910214597023</v>
      </c>
      <c r="AB1152" t="n">
        <v>208.3529587671951</v>
      </c>
      <c r="AC1152" t="n">
        <v>2734.489378597665</v>
      </c>
      <c r="AD1152" t="n">
        <v>4947.387595568356</v>
      </c>
      <c r="AE1152" t="n">
        <v>1.29848306826795</v>
      </c>
      <c r="AF1152" t="n">
        <v>17.27003104490975</v>
      </c>
      <c r="AG1152" t="n">
        <v>220.9375179082657</v>
      </c>
      <c r="AH1152" t="n">
        <v>43121.49878849577</v>
      </c>
      <c r="AI1152" t="n">
        <v>29160.3524740821</v>
      </c>
      <c r="AJ1152" t="n">
        <v>-102.4154120937112</v>
      </c>
      <c r="AK1152" t="n">
        <v>-121.9033553052781</v>
      </c>
      <c r="AL1152" t="n">
        <v>-82.81647809139439</v>
      </c>
      <c r="AM1152" t="n">
        <v>0.6022271765603817</v>
      </c>
      <c r="AN1152" t="n">
        <v>-1.107136278069042</v>
      </c>
      <c r="AO1152" t="n">
        <v>-28.07874128796958</v>
      </c>
      <c r="AP1152" t="n">
        <v>975841.7323083581</v>
      </c>
      <c r="AQ1152" t="n">
        <v>0.2530285651654046</v>
      </c>
      <c r="AR1152" t="n">
        <v>0.2396766090327226</v>
      </c>
      <c r="AS1152" t="n">
        <v>0.06658485482427184</v>
      </c>
      <c r="AT1152" t="n">
        <v>0.2564954711089891</v>
      </c>
      <c r="AU1152" t="n">
        <v>0.1842144998686119</v>
      </c>
      <c r="AV1152" t="n">
        <v>6.42173583021802</v>
      </c>
      <c r="AW1152" t="n">
        <v>72.30513129961649</v>
      </c>
      <c r="AX1152" t="n">
        <v>2653.311819553375</v>
      </c>
      <c r="AY1152" t="n">
        <v>175583.1825714532</v>
      </c>
      <c r="AZ1152" t="n">
        <v>192137.8456235543</v>
      </c>
      <c r="BA1152" t="n">
        <v>28359.3473435356</v>
      </c>
      <c r="BB1152" t="n">
        <v>12925.14593318338</v>
      </c>
      <c r="BC1152" t="n">
        <v>41284.49327671899</v>
      </c>
      <c r="BD1152" t="n">
        <v>0.9814979792607392</v>
      </c>
      <c r="BE1152" t="n">
        <v>0.3792708027003566</v>
      </c>
      <c r="BF1152" t="n">
        <v>10.16988924370102</v>
      </c>
      <c r="BG1152" t="n">
        <v>11.27702552177005</v>
      </c>
      <c r="BH1152" t="n">
        <v>73.90079534309638</v>
      </c>
      <c r="BI1152" t="n">
        <v>101.979536631066</v>
      </c>
      <c r="BJ1152" t="n">
        <v>26978.28086445608</v>
      </c>
      <c r="BK1152" t="n">
        <v>10934.98350599223</v>
      </c>
      <c r="BL1152" t="n">
        <v>25299.65152364144</v>
      </c>
      <c r="BM1152" t="n">
        <v>31363.64178455662</v>
      </c>
      <c r="BN1152" t="n">
        <v>3879.750645961722</v>
      </c>
      <c r="BO1152" t="n">
        <v>17444.48533708372</v>
      </c>
      <c r="BP1152" t="n">
        <v>0.1152249693760876</v>
      </c>
      <c r="BQ1152" t="n">
        <v>0.9582111645820448</v>
      </c>
      <c r="BR1152" t="n">
        <v>11.07650592246297</v>
      </c>
      <c r="BS1152" t="n">
        <v>3182.678030067991</v>
      </c>
      <c r="BT1152" t="n">
        <v>2479.559739049946</v>
      </c>
      <c r="BU1152" t="n">
        <v>778.6546779633439</v>
      </c>
      <c r="BV1152" t="n">
        <v>29904.19882288</v>
      </c>
      <c r="BW1152" t="n">
        <v>2179.17166666</v>
      </c>
      <c r="BX1152" t="n">
        <v>49.73715484</v>
      </c>
      <c r="BY1152" t="inlineStr">
        <is>
          <t>2022-05-11 19:10:00</t>
        </is>
      </c>
      <c r="BZ1152" t="inlineStr">
        <is>
          <t>2022-05-11 19:10:00</t>
        </is>
      </c>
      <c r="CA1152" t="inlineStr">
        <is>
          <t>2022-05-11 19:10:00</t>
        </is>
      </c>
    </row>
    <row r="1153">
      <c r="A1153" t="n">
        <v>1150</v>
      </c>
      <c r="B1153" t="n">
        <v>211</v>
      </c>
      <c r="C1153" t="n">
        <v>83</v>
      </c>
      <c r="D1153" t="n">
        <v>763.9208625152054</v>
      </c>
      <c r="E1153" t="n">
        <v>8.285488183433667</v>
      </c>
      <c r="F1153" t="n">
        <v>107.5891675625331</v>
      </c>
      <c r="G1153" t="n">
        <v>1303.827907682735</v>
      </c>
      <c r="H1153" t="n">
        <v>250298.9848562443</v>
      </c>
      <c r="I1153" t="n">
        <v>180147.010867668</v>
      </c>
      <c r="J1153" t="n">
        <v>17458.5214366116</v>
      </c>
      <c r="K1153" t="n">
        <v>3812.95600180423</v>
      </c>
      <c r="L1153" t="n">
        <v>-2885.251114110525</v>
      </c>
      <c r="M1153" t="n">
        <v>0.9814979792607392</v>
      </c>
      <c r="N1153" t="n">
        <v>10.16988924370102</v>
      </c>
      <c r="O1153" t="n">
        <v>73.90079534309638</v>
      </c>
      <c r="P1153" t="n">
        <v>0.3792708027003566</v>
      </c>
      <c r="Q1153" t="n">
        <v>11.27702552177005</v>
      </c>
      <c r="R1153" t="n">
        <v>101.979536631066</v>
      </c>
      <c r="S1153" t="n">
        <v>130.1727829600578</v>
      </c>
      <c r="T1153" t="n">
        <v>1634.84202024045</v>
      </c>
      <c r="U1153" t="n">
        <v>39984.06010945525</v>
      </c>
      <c r="V1153" t="n">
        <v>510</v>
      </c>
      <c r="W1153" t="n">
        <v>1066</v>
      </c>
      <c r="X1153" t="n">
        <v>647</v>
      </c>
      <c r="Y1153" t="n">
        <v>14</v>
      </c>
      <c r="Z1153" t="n">
        <v>0.6587917843811013</v>
      </c>
      <c r="AA1153" t="n">
        <v>6.143549320831188</v>
      </c>
      <c r="AB1153" t="n">
        <v>208.3529587671951</v>
      </c>
      <c r="AC1153" t="n">
        <v>2734.489378597665</v>
      </c>
      <c r="AD1153" t="n">
        <v>4947.387595568356</v>
      </c>
      <c r="AE1153" t="n">
        <v>1.29848306826795</v>
      </c>
      <c r="AF1153" t="n">
        <v>17.27028133970004</v>
      </c>
      <c r="AG1153" t="n">
        <v>220.9375179082657</v>
      </c>
      <c r="AH1153" t="n">
        <v>43121.49878849577</v>
      </c>
      <c r="AI1153" t="n">
        <v>29160.3524740821</v>
      </c>
      <c r="AJ1153" t="n">
        <v>-123.1317906695037</v>
      </c>
      <c r="AK1153" t="n">
        <v>-119.9664945132605</v>
      </c>
      <c r="AL1153" t="n">
        <v>-83.7323847307897</v>
      </c>
      <c r="AM1153" t="n">
        <v>0.6022271765603817</v>
      </c>
      <c r="AN1153" t="n">
        <v>-1.107136278069042</v>
      </c>
      <c r="AO1153" t="n">
        <v>-28.07874128796958</v>
      </c>
      <c r="AP1153" t="n">
        <v>977101.8816167833</v>
      </c>
      <c r="AQ1153" t="n">
        <v>0.2535773296967186</v>
      </c>
      <c r="AR1153" t="n">
        <v>0.2399496613432578</v>
      </c>
      <c r="AS1153" t="n">
        <v>0.06636840205631998</v>
      </c>
      <c r="AT1153" t="n">
        <v>0.2561800437648816</v>
      </c>
      <c r="AU1153" t="n">
        <v>0.1839245631388219</v>
      </c>
      <c r="AV1153" t="n">
        <v>6.42361568658686</v>
      </c>
      <c r="AW1153" t="n">
        <v>72.32719944259128</v>
      </c>
      <c r="AX1153" t="n">
        <v>2654.782601734094</v>
      </c>
      <c r="AY1153" t="n">
        <v>175663.0891914583</v>
      </c>
      <c r="AZ1153" t="n">
        <v>192237.3894159638</v>
      </c>
      <c r="BA1153" t="n">
        <v>28359.3473435356</v>
      </c>
      <c r="BB1153" t="n">
        <v>12925.14593318338</v>
      </c>
      <c r="BC1153" t="n">
        <v>41284.49327671899</v>
      </c>
      <c r="BD1153" t="n">
        <v>0.9814979792607392</v>
      </c>
      <c r="BE1153" t="n">
        <v>0.3792708027003566</v>
      </c>
      <c r="BF1153" t="n">
        <v>10.16988924370102</v>
      </c>
      <c r="BG1153" t="n">
        <v>11.27702552177005</v>
      </c>
      <c r="BH1153" t="n">
        <v>73.90079534309638</v>
      </c>
      <c r="BI1153" t="n">
        <v>101.979536631066</v>
      </c>
      <c r="BJ1153" t="n">
        <v>26978.28086445608</v>
      </c>
      <c r="BK1153" t="n">
        <v>10934.98350599223</v>
      </c>
      <c r="BL1153" t="n">
        <v>25299.65152364144</v>
      </c>
      <c r="BM1153" t="n">
        <v>31363.64178455662</v>
      </c>
      <c r="BN1153" t="n">
        <v>3879.750645961722</v>
      </c>
      <c r="BO1153" t="n">
        <v>17444.48533708372</v>
      </c>
      <c r="BP1153" t="n">
        <v>0.1152249693760876</v>
      </c>
      <c r="BQ1153" t="n">
        <v>0.9582111645820448</v>
      </c>
      <c r="BR1153" t="n">
        <v>11.07650592246297</v>
      </c>
      <c r="BS1153" t="n">
        <v>3182.678030067991</v>
      </c>
      <c r="BT1153" t="n">
        <v>2479.559739049946</v>
      </c>
      <c r="BU1153" t="n">
        <v>778.6546779633439</v>
      </c>
      <c r="BV1153" t="n">
        <v>29904.19882288</v>
      </c>
      <c r="BW1153" t="n">
        <v>2179.17166666</v>
      </c>
      <c r="BX1153" t="n">
        <v>49.73715484</v>
      </c>
      <c r="BY1153" t="inlineStr">
        <is>
          <t>2022-05-11 19:10:00</t>
        </is>
      </c>
      <c r="BZ1153" t="inlineStr">
        <is>
          <t>2022-05-11 19:10:00</t>
        </is>
      </c>
      <c r="CA1153" t="inlineStr">
        <is>
          <t>2022-05-11 19:10:00</t>
        </is>
      </c>
    </row>
    <row r="1154">
      <c r="A1154" t="n">
        <v>1151</v>
      </c>
      <c r="B1154" t="n">
        <v>211</v>
      </c>
      <c r="C1154" t="n">
        <v>83</v>
      </c>
      <c r="D1154" t="n">
        <v>763.9208625152054</v>
      </c>
      <c r="E1154" t="n">
        <v>8.285488183433667</v>
      </c>
      <c r="F1154" t="n">
        <v>107.5891675625331</v>
      </c>
      <c r="G1154" t="n">
        <v>1303.827907682735</v>
      </c>
      <c r="H1154" t="n">
        <v>250298.9848562443</v>
      </c>
      <c r="I1154" t="n">
        <v>180147.010867668</v>
      </c>
      <c r="J1154" t="n">
        <v>17458.5214366116</v>
      </c>
      <c r="K1154" t="n">
        <v>3812.95600180423</v>
      </c>
      <c r="L1154" t="n">
        <v>-2885.251114110525</v>
      </c>
      <c r="M1154" t="n">
        <v>0.9814979792607392</v>
      </c>
      <c r="N1154" t="n">
        <v>10.16988924370102</v>
      </c>
      <c r="O1154" t="n">
        <v>73.90079534309638</v>
      </c>
      <c r="P1154" t="n">
        <v>0.3792708027003566</v>
      </c>
      <c r="Q1154" t="n">
        <v>11.27702552177005</v>
      </c>
      <c r="R1154" t="n">
        <v>243.0599718713296</v>
      </c>
      <c r="S1154" t="n">
        <v>130.1727829600578</v>
      </c>
      <c r="T1154" t="n">
        <v>1634.84202024045</v>
      </c>
      <c r="U1154" t="n">
        <v>40125.14054469552</v>
      </c>
      <c r="V1154" t="n">
        <v>510</v>
      </c>
      <c r="W1154" t="n">
        <v>1066.666666666667</v>
      </c>
      <c r="X1154" t="n">
        <v>647</v>
      </c>
      <c r="Y1154" t="n">
        <v>14</v>
      </c>
      <c r="Z1154" t="n">
        <v>0.6587917843811013</v>
      </c>
      <c r="AA1154" t="n">
        <v>6.143549320831188</v>
      </c>
      <c r="AB1154" t="n">
        <v>208.3529587671951</v>
      </c>
      <c r="AC1154" t="n">
        <v>2734.87341424463</v>
      </c>
      <c r="AD1154" t="n">
        <v>4947.387595568356</v>
      </c>
      <c r="AE1154" t="n">
        <v>1.29848306826795</v>
      </c>
      <c r="AF1154" t="n">
        <v>17.27028133970004</v>
      </c>
      <c r="AG1154" t="n">
        <v>220.9375179082657</v>
      </c>
      <c r="AH1154" t="n">
        <v>43121.64918934713</v>
      </c>
      <c r="AI1154" t="n">
        <v>29160.3524740821</v>
      </c>
      <c r="AJ1154" t="n">
        <v>-121.9117495207773</v>
      </c>
      <c r="AK1154" t="n">
        <v>-119.1608458438623</v>
      </c>
      <c r="AL1154" t="n">
        <v>-82.01592828079038</v>
      </c>
      <c r="AM1154" t="n">
        <v>0.6022271765603817</v>
      </c>
      <c r="AN1154" t="n">
        <v>-1.107136278069042</v>
      </c>
      <c r="AO1154" t="n">
        <v>-169.1591765282332</v>
      </c>
      <c r="AP1154" t="n">
        <v>977151.0426824465</v>
      </c>
      <c r="AQ1154" t="n">
        <v>0.2535645720664124</v>
      </c>
      <c r="AR1154" t="n">
        <v>0.2399375893292683</v>
      </c>
      <c r="AS1154" t="n">
        <v>0.06636506302148408</v>
      </c>
      <c r="AT1154" t="n">
        <v>0.256169716708302</v>
      </c>
      <c r="AU1154" t="n">
        <v>0.1839630588745333</v>
      </c>
      <c r="AV1154" t="n">
        <v>6.423567740760128</v>
      </c>
      <c r="AW1154" t="n">
        <v>72.32701584164602</v>
      </c>
      <c r="AX1154" t="n">
        <v>2654.762660681803</v>
      </c>
      <c r="AY1154" t="n">
        <v>175661.6686628725</v>
      </c>
      <c r="AZ1154" t="n">
        <v>192232.8054690788</v>
      </c>
      <c r="BA1154" t="n">
        <v>35389.22318905741</v>
      </c>
      <c r="BB1154" t="n">
        <v>12925.14593318338</v>
      </c>
      <c r="BC1154" t="n">
        <v>48314.36912224081</v>
      </c>
      <c r="BD1154" t="n">
        <v>0.9814979792607392</v>
      </c>
      <c r="BE1154" t="n">
        <v>0.3792708027003566</v>
      </c>
      <c r="BF1154" t="n">
        <v>10.16988924370102</v>
      </c>
      <c r="BG1154" t="n">
        <v>11.27702552177005</v>
      </c>
      <c r="BH1154" t="n">
        <v>73.90079534309638</v>
      </c>
      <c r="BI1154" t="n">
        <v>243.0599718713296</v>
      </c>
      <c r="BJ1154" t="n">
        <v>26978.28086445608</v>
      </c>
      <c r="BK1154" t="n">
        <v>10934.98350599223</v>
      </c>
      <c r="BL1154" t="n">
        <v>25299.65152364144</v>
      </c>
      <c r="BM1154" t="n">
        <v>31363.64178455662</v>
      </c>
      <c r="BN1154" t="n">
        <v>3879.750645961722</v>
      </c>
      <c r="BO1154" t="n">
        <v>24474.36118260553</v>
      </c>
      <c r="BP1154" t="n">
        <v>0.1152249693760876</v>
      </c>
      <c r="BQ1154" t="n">
        <v>0.9582111645820448</v>
      </c>
      <c r="BR1154" t="n">
        <v>11.07650592246297</v>
      </c>
      <c r="BS1154" t="n">
        <v>3182.678030067991</v>
      </c>
      <c r="BT1154" t="n">
        <v>2479.559739049946</v>
      </c>
      <c r="BU1154" t="n">
        <v>778.6546779633439</v>
      </c>
      <c r="BV1154" t="n">
        <v>29901.16</v>
      </c>
      <c r="BW1154" t="n">
        <v>2180.26319715</v>
      </c>
      <c r="BX1154" t="n">
        <v>49.82885000000001</v>
      </c>
      <c r="BY1154" t="inlineStr">
        <is>
          <t>2022-05-11 19:11:00</t>
        </is>
      </c>
      <c r="BZ1154" t="inlineStr">
        <is>
          <t>2022-05-11 19:11:00</t>
        </is>
      </c>
      <c r="CA1154" t="inlineStr">
        <is>
          <t>2022-05-11 19:12:00</t>
        </is>
      </c>
    </row>
    <row r="1155">
      <c r="A1155" t="n">
        <v>1152</v>
      </c>
      <c r="B1155" t="n">
        <v>211</v>
      </c>
      <c r="C1155" t="n">
        <v>83</v>
      </c>
      <c r="D1155" t="n">
        <v>763.9208625152054</v>
      </c>
      <c r="E1155" t="n">
        <v>8.285488183433667</v>
      </c>
      <c r="F1155" t="n">
        <v>107.5891675625331</v>
      </c>
      <c r="G1155" t="n">
        <v>1303.827907682735</v>
      </c>
      <c r="H1155" t="n">
        <v>250298.9848562443</v>
      </c>
      <c r="I1155" t="n">
        <v>180147.010867668</v>
      </c>
      <c r="J1155" t="n">
        <v>17458.5214366116</v>
      </c>
      <c r="K1155" t="n">
        <v>3812.95600180423</v>
      </c>
      <c r="L1155" t="n">
        <v>-2885.251114110525</v>
      </c>
      <c r="M1155" t="n">
        <v>0.9814979792607392</v>
      </c>
      <c r="N1155" t="n">
        <v>10.16988924370102</v>
      </c>
      <c r="O1155" t="n">
        <v>73.90079534309638</v>
      </c>
      <c r="P1155" t="n">
        <v>0.3792708027003566</v>
      </c>
      <c r="Q1155" t="n">
        <v>11.27702552177005</v>
      </c>
      <c r="R1155" t="n">
        <v>313.6001894914614</v>
      </c>
      <c r="S1155" t="n">
        <v>130.1727829600578</v>
      </c>
      <c r="T1155" t="n">
        <v>1634.84202024045</v>
      </c>
      <c r="U1155" t="n">
        <v>40195.68076231565</v>
      </c>
      <c r="V1155" t="n">
        <v>510</v>
      </c>
      <c r="W1155" t="n">
        <v>1067</v>
      </c>
      <c r="X1155" t="n">
        <v>647</v>
      </c>
      <c r="Y1155" t="n">
        <v>14</v>
      </c>
      <c r="Z1155" t="n">
        <v>0.6587917843811013</v>
      </c>
      <c r="AA1155" t="n">
        <v>6.143549320831188</v>
      </c>
      <c r="AB1155" t="n">
        <v>208.3529587671951</v>
      </c>
      <c r="AC1155" t="n">
        <v>2735.065432068111</v>
      </c>
      <c r="AD1155" t="n">
        <v>4947.387595568356</v>
      </c>
      <c r="AE1155" t="n">
        <v>1.29848306826795</v>
      </c>
      <c r="AF1155" t="n">
        <v>17.27028133970004</v>
      </c>
      <c r="AG1155" t="n">
        <v>220.9375179082657</v>
      </c>
      <c r="AH1155" t="n">
        <v>43121.7243897728</v>
      </c>
      <c r="AI1155" t="n">
        <v>29160.3524740821</v>
      </c>
      <c r="AJ1155" t="n">
        <v>-146.696173766273</v>
      </c>
      <c r="AK1155" t="n">
        <v>-113.7266016853769</v>
      </c>
      <c r="AL1155" t="n">
        <v>-34.56345367496793</v>
      </c>
      <c r="AM1155" t="n">
        <v>0.6022271765603817</v>
      </c>
      <c r="AN1155" t="n">
        <v>-1.107136278069042</v>
      </c>
      <c r="AO1155" t="n">
        <v>-239.699394148365</v>
      </c>
      <c r="AP1155" t="n">
        <v>977303.0006402846</v>
      </c>
      <c r="AQ1155" t="n">
        <v>0.2534993831888859</v>
      </c>
      <c r="AR1155" t="n">
        <v>0.240020446366085</v>
      </c>
      <c r="AS1155" t="n">
        <v>0.06647707537495806</v>
      </c>
      <c r="AT1155" t="n">
        <v>0.2561119577984103</v>
      </c>
      <c r="AU1155" t="n">
        <v>0.1838911372716608</v>
      </c>
      <c r="AV1155" t="n">
        <v>6.422874477174472</v>
      </c>
      <c r="AW1155" t="n">
        <v>72.3145939218207</v>
      </c>
      <c r="AX1155" t="n">
        <v>2654.198581237737</v>
      </c>
      <c r="AY1155" t="n">
        <v>175642.9357662225</v>
      </c>
      <c r="AZ1155" t="n">
        <v>192214.094803889</v>
      </c>
      <c r="BA1155" t="n">
        <v>38904.16111181832</v>
      </c>
      <c r="BB1155" t="n">
        <v>12925.14593318338</v>
      </c>
      <c r="BC1155" t="n">
        <v>51829.30704500171</v>
      </c>
      <c r="BD1155" t="n">
        <v>0.9814979792607392</v>
      </c>
      <c r="BE1155" t="n">
        <v>0.3792708027003566</v>
      </c>
      <c r="BF1155" t="n">
        <v>10.16988924370102</v>
      </c>
      <c r="BG1155" t="n">
        <v>11.27702552177005</v>
      </c>
      <c r="BH1155" t="n">
        <v>73.90079534309638</v>
      </c>
      <c r="BI1155" t="n">
        <v>313.6001894914614</v>
      </c>
      <c r="BJ1155" t="n">
        <v>26978.28086445608</v>
      </c>
      <c r="BK1155" t="n">
        <v>10934.98350599223</v>
      </c>
      <c r="BL1155" t="n">
        <v>25299.65152364144</v>
      </c>
      <c r="BM1155" t="n">
        <v>31363.64178455662</v>
      </c>
      <c r="BN1155" t="n">
        <v>3879.750645961722</v>
      </c>
      <c r="BO1155" t="n">
        <v>27989.29910536643</v>
      </c>
      <c r="BP1155" t="n">
        <v>0.1152249693760876</v>
      </c>
      <c r="BQ1155" t="n">
        <v>0.9582111645820448</v>
      </c>
      <c r="BR1155" t="n">
        <v>11.07650592246297</v>
      </c>
      <c r="BS1155" t="n">
        <v>3182.678030067991</v>
      </c>
      <c r="BT1155" t="n">
        <v>2479.559739049946</v>
      </c>
      <c r="BU1155" t="n">
        <v>778.6546779633439</v>
      </c>
      <c r="BV1155" t="n">
        <v>29964.4113256</v>
      </c>
      <c r="BW1155" t="n">
        <v>2187.08</v>
      </c>
      <c r="BX1155" t="n">
        <v>50.12042925</v>
      </c>
      <c r="BY1155" t="inlineStr">
        <is>
          <t>2022-05-11 19:13:00</t>
        </is>
      </c>
      <c r="BZ1155" t="inlineStr">
        <is>
          <t>2022-05-11 19:13:00</t>
        </is>
      </c>
      <c r="CA1155" t="inlineStr">
        <is>
          <t>2022-05-11 19:13:00</t>
        </is>
      </c>
    </row>
    <row r="1156">
      <c r="A1156" t="n">
        <v>1153</v>
      </c>
      <c r="B1156" t="n">
        <v>211</v>
      </c>
      <c r="C1156" t="n">
        <v>83</v>
      </c>
      <c r="D1156" t="n">
        <v>763.9208625152054</v>
      </c>
      <c r="E1156" t="n">
        <v>8.285488183433667</v>
      </c>
      <c r="F1156" t="n">
        <v>107.5891675625331</v>
      </c>
      <c r="G1156" t="n">
        <v>1303.827907682735</v>
      </c>
      <c r="H1156" t="n">
        <v>250298.9848562443</v>
      </c>
      <c r="I1156" t="n">
        <v>180147.010867668</v>
      </c>
      <c r="J1156" t="n">
        <v>17458.5214366116</v>
      </c>
      <c r="K1156" t="n">
        <v>3812.95600180423</v>
      </c>
      <c r="L1156" t="n">
        <v>-2885.251114110525</v>
      </c>
      <c r="M1156" t="n">
        <v>0.9814979792607392</v>
      </c>
      <c r="N1156" t="n">
        <v>10.16988924370102</v>
      </c>
      <c r="O1156" t="n">
        <v>73.90079534309638</v>
      </c>
      <c r="P1156" t="n">
        <v>0.3792708027003566</v>
      </c>
      <c r="Q1156" t="n">
        <v>11.27702552177005</v>
      </c>
      <c r="R1156" t="n">
        <v>313.6001894914614</v>
      </c>
      <c r="S1156" t="n">
        <v>130.1727829600578</v>
      </c>
      <c r="T1156" t="n">
        <v>1634.84202024045</v>
      </c>
      <c r="U1156" t="n">
        <v>40195.68076231565</v>
      </c>
      <c r="V1156" t="n">
        <v>510</v>
      </c>
      <c r="W1156" t="n">
        <v>1067</v>
      </c>
      <c r="X1156" t="n">
        <v>647</v>
      </c>
      <c r="Y1156" t="n">
        <v>14</v>
      </c>
      <c r="Z1156" t="n">
        <v>0.6587917843811013</v>
      </c>
      <c r="AA1156" t="n">
        <v>6.143549320831188</v>
      </c>
      <c r="AB1156" t="n">
        <v>208.3529587671951</v>
      </c>
      <c r="AC1156" t="n">
        <v>2735.065432068111</v>
      </c>
      <c r="AD1156" t="n">
        <v>4947.387595568356</v>
      </c>
      <c r="AE1156" t="n">
        <v>1.29848306826795</v>
      </c>
      <c r="AF1156" t="n">
        <v>17.27028133970004</v>
      </c>
      <c r="AG1156" t="n">
        <v>220.9375179082657</v>
      </c>
      <c r="AH1156" t="n">
        <v>43121.7243897728</v>
      </c>
      <c r="AI1156" t="n">
        <v>29160.3524740821</v>
      </c>
      <c r="AJ1156" t="n">
        <v>-159.3933961762025</v>
      </c>
      <c r="AK1156" t="n">
        <v>-113.920915354373</v>
      </c>
      <c r="AL1156" t="n">
        <v>-50.88532449566198</v>
      </c>
      <c r="AM1156" t="n">
        <v>0.6022271765603817</v>
      </c>
      <c r="AN1156" t="n">
        <v>-1.107136278069042</v>
      </c>
      <c r="AO1156" t="n">
        <v>-239.699394148365</v>
      </c>
      <c r="AP1156" t="n">
        <v>978920.6501942544</v>
      </c>
      <c r="AQ1156" t="n">
        <v>0.2536158328180519</v>
      </c>
      <c r="AR1156" t="n">
        <v>0.2403730236418766</v>
      </c>
      <c r="AS1156" t="n">
        <v>0.06675557859385284</v>
      </c>
      <c r="AT1156" t="n">
        <v>0.2556567735398012</v>
      </c>
      <c r="AU1156" t="n">
        <v>0.1835987914064175</v>
      </c>
      <c r="AV1156" t="n">
        <v>6.420987974680103</v>
      </c>
      <c r="AW1156" t="n">
        <v>72.28189006802332</v>
      </c>
      <c r="AX1156" t="n">
        <v>2652.852283731656</v>
      </c>
      <c r="AY1156" t="n">
        <v>175612.8104029322</v>
      </c>
      <c r="AZ1156" t="n">
        <v>192182.3610814515</v>
      </c>
      <c r="BA1156" t="n">
        <v>38904.16111181832</v>
      </c>
      <c r="BB1156" t="n">
        <v>12925.14593318338</v>
      </c>
      <c r="BC1156" t="n">
        <v>51829.30704500171</v>
      </c>
      <c r="BD1156" t="n">
        <v>0.9814979792607392</v>
      </c>
      <c r="BE1156" t="n">
        <v>0.3792708027003566</v>
      </c>
      <c r="BF1156" t="n">
        <v>10.16988924370102</v>
      </c>
      <c r="BG1156" t="n">
        <v>11.27702552177005</v>
      </c>
      <c r="BH1156" t="n">
        <v>73.90079534309638</v>
      </c>
      <c r="BI1156" t="n">
        <v>313.6001894914614</v>
      </c>
      <c r="BJ1156" t="n">
        <v>26978.28086445608</v>
      </c>
      <c r="BK1156" t="n">
        <v>10934.98350599223</v>
      </c>
      <c r="BL1156" t="n">
        <v>25299.65152364144</v>
      </c>
      <c r="BM1156" t="n">
        <v>31363.64178455662</v>
      </c>
      <c r="BN1156" t="n">
        <v>3879.750645961722</v>
      </c>
      <c r="BO1156" t="n">
        <v>27989.29910536643</v>
      </c>
      <c r="BP1156" t="n">
        <v>0.1152249693760876</v>
      </c>
      <c r="BQ1156" t="n">
        <v>0.9582111645820448</v>
      </c>
      <c r="BR1156" t="n">
        <v>11.07650592246297</v>
      </c>
      <c r="BS1156" t="n">
        <v>3182.678030067991</v>
      </c>
      <c r="BT1156" t="n">
        <v>2479.559739049946</v>
      </c>
      <c r="BU1156" t="n">
        <v>778.6546779633439</v>
      </c>
      <c r="BV1156" t="n">
        <v>29964.4113256</v>
      </c>
      <c r="BW1156" t="n">
        <v>2183.40833333</v>
      </c>
      <c r="BX1156" t="n">
        <v>49.8725</v>
      </c>
      <c r="BY1156" t="inlineStr">
        <is>
          <t>2022-05-11 19:13:00</t>
        </is>
      </c>
      <c r="BZ1156" t="inlineStr">
        <is>
          <t>2022-05-11 19:14:00</t>
        </is>
      </c>
      <c r="CA1156" t="inlineStr">
        <is>
          <t>2022-05-11 19:14:00</t>
        </is>
      </c>
    </row>
    <row r="1157">
      <c r="A1157" t="n">
        <v>1154</v>
      </c>
      <c r="B1157" t="n">
        <v>211</v>
      </c>
      <c r="C1157" t="n">
        <v>83</v>
      </c>
      <c r="D1157" t="n">
        <v>763.9208625152054</v>
      </c>
      <c r="E1157" t="n">
        <v>8.285488183433667</v>
      </c>
      <c r="F1157" t="n">
        <v>107.5891675625331</v>
      </c>
      <c r="G1157" t="n">
        <v>1303.827907682735</v>
      </c>
      <c r="H1157" t="n">
        <v>250307.2749008412</v>
      </c>
      <c r="I1157" t="n">
        <v>180147.010867668</v>
      </c>
      <c r="J1157" t="n">
        <v>17450.23139201474</v>
      </c>
      <c r="K1157" t="n">
        <v>3812.95600180423</v>
      </c>
      <c r="L1157" t="n">
        <v>-2885.251114110525</v>
      </c>
      <c r="M1157" t="n">
        <v>0.9814979792607392</v>
      </c>
      <c r="N1157" t="n">
        <v>10.16988924370102</v>
      </c>
      <c r="O1157" t="n">
        <v>73.90079534309638</v>
      </c>
      <c r="P1157" t="n">
        <v>0.3792708027003566</v>
      </c>
      <c r="Q1157" t="n">
        <v>9.759165663643293</v>
      </c>
      <c r="R1157" t="n">
        <v>313.6001894914614</v>
      </c>
      <c r="S1157" t="n">
        <v>130.1727829600578</v>
      </c>
      <c r="T1157" t="n">
        <v>1636.359880098577</v>
      </c>
      <c r="U1157" t="n">
        <v>40195.68076231565</v>
      </c>
      <c r="V1157" t="n">
        <v>510</v>
      </c>
      <c r="W1157" t="n">
        <v>1067.666666666667</v>
      </c>
      <c r="X1157" t="n">
        <v>647</v>
      </c>
      <c r="Y1157" t="n">
        <v>14</v>
      </c>
      <c r="Z1157" t="n">
        <v>0.6587917843811013</v>
      </c>
      <c r="AA1157" t="n">
        <v>6.143549320831188</v>
      </c>
      <c r="AB1157" t="n">
        <v>208.3529587671951</v>
      </c>
      <c r="AC1157" t="n">
        <v>2735.080610666693</v>
      </c>
      <c r="AD1157" t="n">
        <v>4947.387595568356</v>
      </c>
      <c r="AE1157" t="n">
        <v>1.29848306826795</v>
      </c>
      <c r="AF1157" t="n">
        <v>17.27028133970004</v>
      </c>
      <c r="AG1157" t="n">
        <v>220.9375179082657</v>
      </c>
      <c r="AH1157" t="n">
        <v>43121.73033420573</v>
      </c>
      <c r="AI1157" t="n">
        <v>29160.3524740821</v>
      </c>
      <c r="AJ1157" t="n">
        <v>-137.4776040011728</v>
      </c>
      <c r="AK1157" t="n">
        <v>-123.5659717416793</v>
      </c>
      <c r="AL1157" t="n">
        <v>-70.6948215012147</v>
      </c>
      <c r="AM1157" t="n">
        <v>0.6022271765603817</v>
      </c>
      <c r="AN1157" t="n">
        <v>0.410723580057719</v>
      </c>
      <c r="AO1157" t="n">
        <v>-239.699394148365</v>
      </c>
      <c r="AP1157" t="n">
        <v>978278.6593636734</v>
      </c>
      <c r="AQ1157" t="n">
        <v>0.2537822670314542</v>
      </c>
      <c r="AR1157" t="n">
        <v>0.240126964626696</v>
      </c>
      <c r="AS1157" t="n">
        <v>0.06646895207568282</v>
      </c>
      <c r="AT1157" t="n">
        <v>0.2558565317361136</v>
      </c>
      <c r="AU1157" t="n">
        <v>0.1837652845300535</v>
      </c>
      <c r="AV1157" t="n">
        <v>6.422783072646571</v>
      </c>
      <c r="AW1157" t="n">
        <v>72.31490320376673</v>
      </c>
      <c r="AX1157" t="n">
        <v>2654.312866172783</v>
      </c>
      <c r="AY1157" t="n">
        <v>175659.7089378301</v>
      </c>
      <c r="AZ1157" t="n">
        <v>192232.0469862773</v>
      </c>
      <c r="BA1157" t="n">
        <v>35598.34329335413</v>
      </c>
      <c r="BB1157" t="n">
        <v>12925.14593318338</v>
      </c>
      <c r="BC1157" t="n">
        <v>48523.48922653752</v>
      </c>
      <c r="BD1157" t="n">
        <v>0.9814979792607392</v>
      </c>
      <c r="BE1157" t="n">
        <v>0.3792708027003566</v>
      </c>
      <c r="BF1157" t="n">
        <v>10.16988924370102</v>
      </c>
      <c r="BG1157" t="n">
        <v>9.759165663643293</v>
      </c>
      <c r="BH1157" t="n">
        <v>73.90079534309638</v>
      </c>
      <c r="BI1157" t="n">
        <v>313.6001894914614</v>
      </c>
      <c r="BJ1157" t="n">
        <v>26978.28086445608</v>
      </c>
      <c r="BK1157" t="n">
        <v>10934.98350599223</v>
      </c>
      <c r="BL1157" t="n">
        <v>25299.65152364144</v>
      </c>
      <c r="BM1157" t="n">
        <v>28049.53392149556</v>
      </c>
      <c r="BN1157" t="n">
        <v>3879.750645961722</v>
      </c>
      <c r="BO1157" t="n">
        <v>27989.29910536643</v>
      </c>
      <c r="BP1157" t="n">
        <v>0.1152249693760876</v>
      </c>
      <c r="BQ1157" t="n">
        <v>0.9582111645820448</v>
      </c>
      <c r="BR1157" t="n">
        <v>11.07650592246297</v>
      </c>
      <c r="BS1157" t="n">
        <v>3182.678030067991</v>
      </c>
      <c r="BT1157" t="n">
        <v>2479.559739049946</v>
      </c>
      <c r="BU1157" t="n">
        <v>778.6546779633439</v>
      </c>
      <c r="BV1157" t="n">
        <v>29909.82446943999</v>
      </c>
      <c r="BW1157" t="n">
        <v>2183.40833333</v>
      </c>
      <c r="BX1157" t="n">
        <v>49.8725</v>
      </c>
      <c r="BY1157" t="inlineStr">
        <is>
          <t>2022-05-11 19:14:00</t>
        </is>
      </c>
      <c r="BZ1157" t="inlineStr">
        <is>
          <t>2022-05-11 19:14:00</t>
        </is>
      </c>
      <c r="CA1157" t="inlineStr">
        <is>
          <t>2022-05-11 19:14:00</t>
        </is>
      </c>
    </row>
    <row r="1158">
      <c r="A1158" t="n">
        <v>1155</v>
      </c>
      <c r="B1158" t="n">
        <v>211</v>
      </c>
      <c r="C1158" t="n">
        <v>83</v>
      </c>
      <c r="D1158" t="n">
        <v>763.9208625152054</v>
      </c>
      <c r="E1158" t="n">
        <v>8.285488183433667</v>
      </c>
      <c r="F1158" t="n">
        <v>107.8739722996095</v>
      </c>
      <c r="G1158" t="n">
        <v>1303.827907682735</v>
      </c>
      <c r="H1158" t="n">
        <v>249560.2098822444</v>
      </c>
      <c r="I1158" t="n">
        <v>180280.0511620912</v>
      </c>
      <c r="J1158" t="n">
        <v>17446.08636971631</v>
      </c>
      <c r="K1158" t="n">
        <v>3812.95600180423</v>
      </c>
      <c r="L1158" t="n">
        <v>-2885.251114110525</v>
      </c>
      <c r="M1158" t="n">
        <v>0.9814979792607392</v>
      </c>
      <c r="N1158" t="n">
        <v>10.16988924370102</v>
      </c>
      <c r="O1158" t="n">
        <v>73.90079534309638</v>
      </c>
      <c r="P1158" t="n">
        <v>0.3792708027003566</v>
      </c>
      <c r="Q1158" t="n">
        <v>9.000235734579913</v>
      </c>
      <c r="R1158" t="n">
        <v>313.6001894914614</v>
      </c>
      <c r="S1158" t="n">
        <v>130.1727829600578</v>
      </c>
      <c r="T1158" t="n">
        <v>1637.403522196764</v>
      </c>
      <c r="U1158" t="n">
        <v>40195.68076231565</v>
      </c>
      <c r="V1158" t="n">
        <v>510</v>
      </c>
      <c r="W1158" t="n">
        <v>1068</v>
      </c>
      <c r="X1158" t="n">
        <v>648.3333333333334</v>
      </c>
      <c r="Y1158" t="n">
        <v>14</v>
      </c>
      <c r="Z1158" t="n">
        <v>0.6587917843811013</v>
      </c>
      <c r="AA1158" t="n">
        <v>6.143641888783846</v>
      </c>
      <c r="AB1158" t="n">
        <v>208.3529587671951</v>
      </c>
      <c r="AC1158" t="n">
        <v>2735.089068039167</v>
      </c>
      <c r="AD1158" t="n">
        <v>4947.387682476123</v>
      </c>
      <c r="AE1158" t="n">
        <v>1.29848306826795</v>
      </c>
      <c r="AF1158" t="n">
        <v>17.27031759232138</v>
      </c>
      <c r="AG1158" t="n">
        <v>220.9375179082657</v>
      </c>
      <c r="AH1158" t="n">
        <v>43121.7336463879</v>
      </c>
      <c r="AI1158" t="n">
        <v>29160.35250811801</v>
      </c>
      <c r="AJ1158" t="n">
        <v>-70.0845022122146</v>
      </c>
      <c r="AK1158" t="n">
        <v>-118.2012829099737</v>
      </c>
      <c r="AL1158" t="n">
        <v>-148.4233377446886</v>
      </c>
      <c r="AM1158" t="n">
        <v>0.6022271765603817</v>
      </c>
      <c r="AN1158" t="n">
        <v>1.169653509121099</v>
      </c>
      <c r="AO1158" t="n">
        <v>-239.699394148365</v>
      </c>
      <c r="AP1158" t="n">
        <v>977816.3873760313</v>
      </c>
      <c r="AQ1158" t="n">
        <v>0.2534397054595681</v>
      </c>
      <c r="AR1158" t="n">
        <v>0.2402404869307375</v>
      </c>
      <c r="AS1158" t="n">
        <v>0.06650037590431691</v>
      </c>
      <c r="AT1158" t="n">
        <v>0.2559902075223447</v>
      </c>
      <c r="AU1158" t="n">
        <v>0.1838292241830328</v>
      </c>
      <c r="AV1158" t="n">
        <v>6.423126721078112</v>
      </c>
      <c r="AW1158" t="n">
        <v>72.30876371368117</v>
      </c>
      <c r="AX1158" t="n">
        <v>2654.175969621765</v>
      </c>
      <c r="AY1158" t="n">
        <v>175651.1624260038</v>
      </c>
      <c r="AZ1158" t="n">
        <v>192223.3017182768</v>
      </c>
      <c r="BA1158" t="n">
        <v>33945.43438412203</v>
      </c>
      <c r="BB1158" t="n">
        <v>12925.14593318338</v>
      </c>
      <c r="BC1158" t="n">
        <v>46870.58031730542</v>
      </c>
      <c r="BD1158" t="n">
        <v>0.9814979792607392</v>
      </c>
      <c r="BE1158" t="n">
        <v>0.3792708027003566</v>
      </c>
      <c r="BF1158" t="n">
        <v>10.16988924370102</v>
      </c>
      <c r="BG1158" t="n">
        <v>9.000235734579913</v>
      </c>
      <c r="BH1158" t="n">
        <v>73.90079534309638</v>
      </c>
      <c r="BI1158" t="n">
        <v>313.6001894914614</v>
      </c>
      <c r="BJ1158" t="n">
        <v>26978.28086445608</v>
      </c>
      <c r="BK1158" t="n">
        <v>10934.98350599223</v>
      </c>
      <c r="BL1158" t="n">
        <v>25299.65152364144</v>
      </c>
      <c r="BM1158" t="n">
        <v>26392.47998996503</v>
      </c>
      <c r="BN1158" t="n">
        <v>3879.750645961722</v>
      </c>
      <c r="BO1158" t="n">
        <v>27989.29910536643</v>
      </c>
      <c r="BP1158" t="n">
        <v>0.1152249693760876</v>
      </c>
      <c r="BQ1158" t="n">
        <v>0.9582111645820448</v>
      </c>
      <c r="BR1158" t="n">
        <v>11.07650592246297</v>
      </c>
      <c r="BS1158" t="n">
        <v>3182.678030067991</v>
      </c>
      <c r="BT1158" t="n">
        <v>2479.559739049946</v>
      </c>
      <c r="BU1158" t="n">
        <v>778.6546779633439</v>
      </c>
      <c r="BV1158" t="n">
        <v>29769.25823157</v>
      </c>
      <c r="BW1158" t="n">
        <v>2171.21278432</v>
      </c>
      <c r="BX1158" t="n">
        <v>49.38608753</v>
      </c>
      <c r="BY1158" t="inlineStr">
        <is>
          <t>2022-05-11 19:15:00</t>
        </is>
      </c>
      <c r="BZ1158" t="inlineStr">
        <is>
          <t>2022-05-11 19:15:00</t>
        </is>
      </c>
      <c r="CA1158" t="inlineStr">
        <is>
          <t>2022-05-11 19:16:00</t>
        </is>
      </c>
    </row>
    <row r="1159">
      <c r="A1159" t="n">
        <v>1156</v>
      </c>
      <c r="B1159" t="n">
        <v>211</v>
      </c>
      <c r="C1159" t="n">
        <v>83</v>
      </c>
      <c r="D1159" t="n">
        <v>763.9208625152054</v>
      </c>
      <c r="E1159" t="n">
        <v>8.285488183433667</v>
      </c>
      <c r="F1159" t="n">
        <v>108.0176691770857</v>
      </c>
      <c r="G1159" t="n">
        <v>1303.827907682735</v>
      </c>
      <c r="H1159" t="n">
        <v>249184.6048617967</v>
      </c>
      <c r="I1159" t="n">
        <v>180346.5713093028</v>
      </c>
      <c r="J1159" t="n">
        <v>17446.08636971631</v>
      </c>
      <c r="K1159" t="n">
        <v>3812.95600180423</v>
      </c>
      <c r="L1159" t="n">
        <v>-2885.251114110525</v>
      </c>
      <c r="M1159" t="n">
        <v>0.9814979792607392</v>
      </c>
      <c r="N1159" t="n">
        <v>10.16988924370102</v>
      </c>
      <c r="O1159" t="n">
        <v>73.90079534309638</v>
      </c>
      <c r="P1159" t="n">
        <v>0.3792708027003566</v>
      </c>
      <c r="Q1159" t="n">
        <v>9.000235734579913</v>
      </c>
      <c r="R1159" t="n">
        <v>313.6001894914614</v>
      </c>
      <c r="S1159" t="n">
        <v>130.1727829600578</v>
      </c>
      <c r="T1159" t="n">
        <v>1640.650280808352</v>
      </c>
      <c r="U1159" t="n">
        <v>40195.68076231565</v>
      </c>
      <c r="V1159" t="n">
        <v>510</v>
      </c>
      <c r="W1159" t="n">
        <v>1068</v>
      </c>
      <c r="X1159" t="n">
        <v>649.6666666666666</v>
      </c>
      <c r="Y1159" t="n">
        <v>14</v>
      </c>
      <c r="Z1159" t="n">
        <v>0.6587917843811013</v>
      </c>
      <c r="AA1159" t="n">
        <v>6.144982681698186</v>
      </c>
      <c r="AB1159" t="n">
        <v>208.3529587671951</v>
      </c>
      <c r="AC1159" t="n">
        <v>2735.089502075758</v>
      </c>
      <c r="AD1159" t="n">
        <v>4947.387725930006</v>
      </c>
      <c r="AE1159" t="n">
        <v>1.29848306826795</v>
      </c>
      <c r="AF1159" t="n">
        <v>17.27084269044025</v>
      </c>
      <c r="AG1159" t="n">
        <v>220.9375179082657</v>
      </c>
      <c r="AH1159" t="n">
        <v>43121.73381637075</v>
      </c>
      <c r="AI1159" t="n">
        <v>29160.35252513596</v>
      </c>
      <c r="AJ1159" t="n">
        <v>-24.50539985899479</v>
      </c>
      <c r="AK1159" t="n">
        <v>-110.5474143530787</v>
      </c>
      <c r="AL1159" t="n">
        <v>-187.2875958664256</v>
      </c>
      <c r="AM1159" t="n">
        <v>0.6022271765603817</v>
      </c>
      <c r="AN1159" t="n">
        <v>1.169653509121099</v>
      </c>
      <c r="AO1159" t="n">
        <v>-239.699394148365</v>
      </c>
      <c r="AP1159" t="n">
        <v>974660.5588797644</v>
      </c>
      <c r="AQ1159" t="n">
        <v>0.2530653724110387</v>
      </c>
      <c r="AR1159" t="n">
        <v>0.2406238063689954</v>
      </c>
      <c r="AS1159" t="n">
        <v>0.06606500959358066</v>
      </c>
      <c r="AT1159" t="n">
        <v>0.2556629614193063</v>
      </c>
      <c r="AU1159" t="n">
        <v>0.1845828502070791</v>
      </c>
      <c r="AV1159" t="n">
        <v>6.426214338028346</v>
      </c>
      <c r="AW1159" t="n">
        <v>72.35883338805334</v>
      </c>
      <c r="AX1159" t="n">
        <v>2656.233962490573</v>
      </c>
      <c r="AY1159" t="n">
        <v>175690.4951389245</v>
      </c>
      <c r="AZ1159" t="n">
        <v>192262.4969886946</v>
      </c>
      <c r="BA1159" t="n">
        <v>33945.43438412203</v>
      </c>
      <c r="BB1159" t="n">
        <v>12925.14593318338</v>
      </c>
      <c r="BC1159" t="n">
        <v>46870.58031730542</v>
      </c>
      <c r="BD1159" t="n">
        <v>0.9814979792607392</v>
      </c>
      <c r="BE1159" t="n">
        <v>0.3792708027003566</v>
      </c>
      <c r="BF1159" t="n">
        <v>10.16988924370102</v>
      </c>
      <c r="BG1159" t="n">
        <v>9.000235734579913</v>
      </c>
      <c r="BH1159" t="n">
        <v>73.90079534309638</v>
      </c>
      <c r="BI1159" t="n">
        <v>313.6001894914614</v>
      </c>
      <c r="BJ1159" t="n">
        <v>26978.28086445608</v>
      </c>
      <c r="BK1159" t="n">
        <v>10934.98350599223</v>
      </c>
      <c r="BL1159" t="n">
        <v>25299.65152364144</v>
      </c>
      <c r="BM1159" t="n">
        <v>26392.47998996503</v>
      </c>
      <c r="BN1159" t="n">
        <v>3879.750645961722</v>
      </c>
      <c r="BO1159" t="n">
        <v>27989.29910536643</v>
      </c>
      <c r="BP1159" t="n">
        <v>0.1152249693760876</v>
      </c>
      <c r="BQ1159" t="n">
        <v>0.9582111645820448</v>
      </c>
      <c r="BR1159" t="n">
        <v>11.07650592246297</v>
      </c>
      <c r="BS1159" t="n">
        <v>3182.678030067991</v>
      </c>
      <c r="BT1159" t="n">
        <v>2479.559739049946</v>
      </c>
      <c r="BU1159" t="n">
        <v>778.6546779633439</v>
      </c>
      <c r="BV1159" t="n">
        <v>29726.015</v>
      </c>
      <c r="BW1159" t="n">
        <v>2167.49499999</v>
      </c>
      <c r="BX1159" t="n">
        <v>49.38608753</v>
      </c>
      <c r="BY1159" t="inlineStr">
        <is>
          <t>2022-05-11 19:16:00</t>
        </is>
      </c>
      <c r="BZ1159" t="inlineStr">
        <is>
          <t>2022-05-11 19:16:00</t>
        </is>
      </c>
      <c r="CA1159" t="inlineStr">
        <is>
          <t>2022-05-11 19:16:00</t>
        </is>
      </c>
    </row>
    <row r="1160">
      <c r="A1160" t="n">
        <v>1157</v>
      </c>
      <c r="B1160" t="n">
        <v>211</v>
      </c>
      <c r="C1160" t="n">
        <v>83</v>
      </c>
      <c r="D1160" t="n">
        <v>763.9208625152054</v>
      </c>
      <c r="E1160" t="n">
        <v>8.285488183433667</v>
      </c>
      <c r="F1160" t="n">
        <v>108.0183164315547</v>
      </c>
      <c r="G1160" t="n">
        <v>1303.827907682735</v>
      </c>
      <c r="H1160" t="n">
        <v>249184.6048617967</v>
      </c>
      <c r="I1160" t="n">
        <v>180346.5713093028</v>
      </c>
      <c r="J1160" t="n">
        <v>17446.08636971631</v>
      </c>
      <c r="K1160" t="n">
        <v>3812.95600180423</v>
      </c>
      <c r="L1160" t="n">
        <v>-2885.251114110525</v>
      </c>
      <c r="M1160" t="n">
        <v>0.9814979792607392</v>
      </c>
      <c r="N1160" t="n">
        <v>10.16988924370102</v>
      </c>
      <c r="O1160" t="n">
        <v>104.0283953456376</v>
      </c>
      <c r="P1160" t="n">
        <v>1.696009310482157</v>
      </c>
      <c r="Q1160" t="n">
        <v>9.656283350687433</v>
      </c>
      <c r="R1160" t="n">
        <v>313.6001894914614</v>
      </c>
      <c r="S1160" t="n">
        <v>131.4895214678396</v>
      </c>
      <c r="T1160" t="n">
        <v>1642.858529687973</v>
      </c>
      <c r="U1160" t="n">
        <v>40225.80836231819</v>
      </c>
      <c r="V1160" t="n">
        <v>510.6666666666667</v>
      </c>
      <c r="W1160" t="n">
        <v>1069.333333333333</v>
      </c>
      <c r="X1160" t="n">
        <v>650</v>
      </c>
      <c r="Y1160" t="n">
        <v>14</v>
      </c>
      <c r="Z1160" t="n">
        <v>0.6587917843811013</v>
      </c>
      <c r="AA1160" t="n">
        <v>6.145629936167192</v>
      </c>
      <c r="AB1160" t="n">
        <v>208.3805983690339</v>
      </c>
      <c r="AC1160" t="n">
        <v>2735.089601035223</v>
      </c>
      <c r="AD1160" t="n">
        <v>4947.38788084091</v>
      </c>
      <c r="AE1160" t="n">
        <v>1.29848306826795</v>
      </c>
      <c r="AF1160" t="n">
        <v>17.27109617634436</v>
      </c>
      <c r="AG1160" t="n">
        <v>220.9483424754131</v>
      </c>
      <c r="AH1160" t="n">
        <v>43121.73385512649</v>
      </c>
      <c r="AI1160" t="n">
        <v>29160.35258580411</v>
      </c>
      <c r="AJ1160" t="n">
        <v>6.378844188831759</v>
      </c>
      <c r="AK1160" t="n">
        <v>-109.3565312467812</v>
      </c>
      <c r="AL1160" t="n">
        <v>-202.678823402365</v>
      </c>
      <c r="AM1160" t="n">
        <v>-0.7145113312214182</v>
      </c>
      <c r="AN1160" t="n">
        <v>0.5136058930135793</v>
      </c>
      <c r="AO1160" t="n">
        <v>-209.5717941458237</v>
      </c>
      <c r="AP1160" t="n">
        <v>973981.0010260217</v>
      </c>
      <c r="AQ1160" t="n">
        <v>0.2528740763563331</v>
      </c>
      <c r="AR1160" t="n">
        <v>0.2403837041236878</v>
      </c>
      <c r="AS1160" t="n">
        <v>0.06611110391788434</v>
      </c>
      <c r="AT1160" t="n">
        <v>0.255841340436105</v>
      </c>
      <c r="AU1160" t="n">
        <v>0.1847897751659896</v>
      </c>
      <c r="AV1160" t="n">
        <v>6.425498577080585</v>
      </c>
      <c r="AW1160" t="n">
        <v>72.35593085050796</v>
      </c>
      <c r="AX1160" t="n">
        <v>2655.782458124679</v>
      </c>
      <c r="AY1160" t="n">
        <v>175659.1256370363</v>
      </c>
      <c r="AZ1160" t="n">
        <v>192218.8128696564</v>
      </c>
      <c r="BA1160" t="n">
        <v>35367.63190091863</v>
      </c>
      <c r="BB1160" t="n">
        <v>51993.71438239267</v>
      </c>
      <c r="BC1160" t="n">
        <v>87361.3462833113</v>
      </c>
      <c r="BD1160" t="n">
        <v>0.9814979792607392</v>
      </c>
      <c r="BE1160" t="n">
        <v>1.696009310482157</v>
      </c>
      <c r="BF1160" t="n">
        <v>10.16988924370102</v>
      </c>
      <c r="BG1160" t="n">
        <v>9.656283350687433</v>
      </c>
      <c r="BH1160" t="n">
        <v>104.0283953456376</v>
      </c>
      <c r="BI1160" t="n">
        <v>313.6001894914614</v>
      </c>
      <c r="BJ1160" t="n">
        <v>26978.28086445608</v>
      </c>
      <c r="BK1160" t="n">
        <v>50003.55195520151</v>
      </c>
      <c r="BL1160" t="n">
        <v>25299.65152364144</v>
      </c>
      <c r="BM1160" t="n">
        <v>27814.67750676164</v>
      </c>
      <c r="BN1160" t="n">
        <v>5364.733172558453</v>
      </c>
      <c r="BO1160" t="n">
        <v>27989.29910536643</v>
      </c>
      <c r="BP1160" t="n">
        <v>0.1152249693760876</v>
      </c>
      <c r="BQ1160" t="n">
        <v>0.9582111645820448</v>
      </c>
      <c r="BR1160" t="n">
        <v>31.04878071703289</v>
      </c>
      <c r="BS1160" t="n">
        <v>3182.678030067991</v>
      </c>
      <c r="BT1160" t="n">
        <v>2479.559739049946</v>
      </c>
      <c r="BU1160" t="n">
        <v>1763.083543316805</v>
      </c>
      <c r="BV1160" t="n">
        <v>29670.71154851</v>
      </c>
      <c r="BW1160" t="n">
        <v>2167.82666666</v>
      </c>
      <c r="BX1160" t="n">
        <v>49.28977172</v>
      </c>
      <c r="BY1160" t="inlineStr">
        <is>
          <t>2022-05-11 19:17:00</t>
        </is>
      </c>
      <c r="BZ1160" t="inlineStr">
        <is>
          <t>2022-05-11 19:17:00</t>
        </is>
      </c>
      <c r="CA1160" t="inlineStr">
        <is>
          <t>2022-05-11 19:18:00</t>
        </is>
      </c>
    </row>
    <row r="1161">
      <c r="A1161" t="n">
        <v>1158</v>
      </c>
      <c r="B1161" t="n">
        <v>211</v>
      </c>
      <c r="C1161" t="n">
        <v>83</v>
      </c>
      <c r="D1161" t="n">
        <v>763.9208625152054</v>
      </c>
      <c r="E1161" t="n">
        <v>8.285488183433667</v>
      </c>
      <c r="F1161" t="n">
        <v>108.0183164315547</v>
      </c>
      <c r="G1161" t="n">
        <v>1303.827907682735</v>
      </c>
      <c r="H1161" t="n">
        <v>249184.6048617967</v>
      </c>
      <c r="I1161" t="n">
        <v>180346.5713093028</v>
      </c>
      <c r="J1161" t="n">
        <v>17446.08636971631</v>
      </c>
      <c r="K1161" t="n">
        <v>3812.95600180423</v>
      </c>
      <c r="L1161" t="n">
        <v>-2885.251114110525</v>
      </c>
      <c r="M1161" t="n">
        <v>0.9814979792607392</v>
      </c>
      <c r="N1161" t="n">
        <v>10.16988924370102</v>
      </c>
      <c r="O1161" t="n">
        <v>119.0921953469083</v>
      </c>
      <c r="P1161" t="n">
        <v>2.354378564373056</v>
      </c>
      <c r="Q1161" t="n">
        <v>12.0191467248189</v>
      </c>
      <c r="R1161" t="n">
        <v>313.6001894914614</v>
      </c>
      <c r="S1161" t="n">
        <v>132.1478907217304</v>
      </c>
      <c r="T1161" t="n">
        <v>1645.221393062104</v>
      </c>
      <c r="U1161" t="n">
        <v>40240.87216231946</v>
      </c>
      <c r="V1161" t="n">
        <v>511</v>
      </c>
      <c r="W1161" t="n">
        <v>1070.666666666667</v>
      </c>
      <c r="X1161" t="n">
        <v>650</v>
      </c>
      <c r="Y1161" t="n">
        <v>14</v>
      </c>
      <c r="Z1161" t="n">
        <v>0.6587917843811013</v>
      </c>
      <c r="AA1161" t="n">
        <v>6.145629936167192</v>
      </c>
      <c r="AB1161" t="n">
        <v>208.3944181699533</v>
      </c>
      <c r="AC1161" t="n">
        <v>2735.090009550451</v>
      </c>
      <c r="AD1161" t="n">
        <v>4947.387958296362</v>
      </c>
      <c r="AE1161" t="n">
        <v>1.29848306826795</v>
      </c>
      <c r="AF1161" t="n">
        <v>17.27109617634436</v>
      </c>
      <c r="AG1161" t="n">
        <v>220.9537547589868</v>
      </c>
      <c r="AH1161" t="n">
        <v>43121.73401511434</v>
      </c>
      <c r="AI1161" t="n">
        <v>29160.35261613819</v>
      </c>
      <c r="AJ1161" t="n">
        <v>99.47264564850052</v>
      </c>
      <c r="AK1161" t="n">
        <v>-109.4858429415891</v>
      </c>
      <c r="AL1161" t="n">
        <v>-210.3744371703347</v>
      </c>
      <c r="AM1161" t="n">
        <v>-1.372880585112318</v>
      </c>
      <c r="AN1161" t="n">
        <v>-1.849257481117881</v>
      </c>
      <c r="AO1161" t="n">
        <v>-194.5079941445531</v>
      </c>
      <c r="AP1161" t="n">
        <v>973446.5577593269</v>
      </c>
      <c r="AQ1161" t="n">
        <v>0.2525421945043526</v>
      </c>
      <c r="AR1161" t="n">
        <v>0.240552483319723</v>
      </c>
      <c r="AS1161" t="n">
        <v>0.06601839558585826</v>
      </c>
      <c r="AT1161" t="n">
        <v>0.2559818028792133</v>
      </c>
      <c r="AU1161" t="n">
        <v>0.1849051237108529</v>
      </c>
      <c r="AV1161" t="n">
        <v>6.426831739662909</v>
      </c>
      <c r="AW1161" t="n">
        <v>72.36001322777905</v>
      </c>
      <c r="AX1161" t="n">
        <v>2656.2984399944</v>
      </c>
      <c r="AY1161" t="n">
        <v>175675.6392159037</v>
      </c>
      <c r="AZ1161" t="n">
        <v>192236.7447378434</v>
      </c>
      <c r="BA1161" t="n">
        <v>40489.91013303504</v>
      </c>
      <c r="BB1161" t="n">
        <v>71527.99860699729</v>
      </c>
      <c r="BC1161" t="n">
        <v>112017.9087400323</v>
      </c>
      <c r="BD1161" t="n">
        <v>0.9814979792607392</v>
      </c>
      <c r="BE1161" t="n">
        <v>2.354378564373056</v>
      </c>
      <c r="BF1161" t="n">
        <v>10.16988924370102</v>
      </c>
      <c r="BG1161" t="n">
        <v>12.0191467248189</v>
      </c>
      <c r="BH1161" t="n">
        <v>119.0921953469083</v>
      </c>
      <c r="BI1161" t="n">
        <v>313.6001894914614</v>
      </c>
      <c r="BJ1161" t="n">
        <v>26978.28086445608</v>
      </c>
      <c r="BK1161" t="n">
        <v>69537.83617980614</v>
      </c>
      <c r="BL1161" t="n">
        <v>25299.65152364144</v>
      </c>
      <c r="BM1161" t="n">
        <v>32936.95573887804</v>
      </c>
      <c r="BN1161" t="n">
        <v>6107.224435856818</v>
      </c>
      <c r="BO1161" t="n">
        <v>27989.29910536643</v>
      </c>
      <c r="BP1161" t="n">
        <v>0.1152249693760876</v>
      </c>
      <c r="BQ1161" t="n">
        <v>0.9582111645820448</v>
      </c>
      <c r="BR1161" t="n">
        <v>41.03491811431785</v>
      </c>
      <c r="BS1161" t="n">
        <v>3182.678030067991</v>
      </c>
      <c r="BT1161" t="n">
        <v>2479.559739049946</v>
      </c>
      <c r="BU1161" t="n">
        <v>2255.297975993536</v>
      </c>
      <c r="BV1161" t="n">
        <v>29760.29551</v>
      </c>
      <c r="BW1161" t="n">
        <v>2167.82666666</v>
      </c>
      <c r="BX1161" t="n">
        <v>49.28977172</v>
      </c>
      <c r="BY1161" t="inlineStr">
        <is>
          <t>2022-05-11 19:18:00</t>
        </is>
      </c>
      <c r="BZ1161" t="inlineStr">
        <is>
          <t>2022-05-11 19:17:00</t>
        </is>
      </c>
      <c r="CA1161" t="inlineStr">
        <is>
          <t>2022-05-11 19:18:00</t>
        </is>
      </c>
    </row>
    <row r="1162">
      <c r="A1162" t="n">
        <v>1159</v>
      </c>
      <c r="B1162" t="n">
        <v>211</v>
      </c>
      <c r="C1162" t="n">
        <v>83</v>
      </c>
      <c r="D1162" t="n">
        <v>763.9208625152054</v>
      </c>
      <c r="E1162" t="n">
        <v>8.285488183433667</v>
      </c>
      <c r="F1162" t="n">
        <v>108.0277216700259</v>
      </c>
      <c r="G1162" t="n">
        <v>1303.44608226174</v>
      </c>
      <c r="H1162" t="n">
        <v>249184.6048617967</v>
      </c>
      <c r="I1162" t="n">
        <v>180346.5713093028</v>
      </c>
      <c r="J1162" t="n">
        <v>17446.08636971631</v>
      </c>
      <c r="K1162" t="n">
        <v>3812.95600180423</v>
      </c>
      <c r="L1162" t="n">
        <v>-2885.251114110525</v>
      </c>
      <c r="M1162" t="n">
        <v>0.9814979792607392</v>
      </c>
      <c r="N1162" t="n">
        <v>10.69634660440886</v>
      </c>
      <c r="O1162" t="n">
        <v>119.0921953469083</v>
      </c>
      <c r="P1162" t="n">
        <v>2.354378564373056</v>
      </c>
      <c r="Q1162" t="n">
        <v>13.03656650785775</v>
      </c>
      <c r="R1162" t="n">
        <v>313.6001894914614</v>
      </c>
      <c r="S1162" t="n">
        <v>132.1478907217304</v>
      </c>
      <c r="T1162" t="n">
        <v>1646.773929132051</v>
      </c>
      <c r="U1162" t="n">
        <v>40241.25462403693</v>
      </c>
      <c r="V1162" t="n">
        <v>511.6666666666667</v>
      </c>
      <c r="W1162" t="n">
        <v>1071</v>
      </c>
      <c r="X1162" t="n">
        <v>650.6666666666666</v>
      </c>
      <c r="Y1162" t="n">
        <v>14</v>
      </c>
      <c r="Z1162" t="n">
        <v>0.6587917843811013</v>
      </c>
      <c r="AA1162" t="n">
        <v>6.146457715771131</v>
      </c>
      <c r="AB1162" t="n">
        <v>208.3950544664217</v>
      </c>
      <c r="AC1162" t="n">
        <v>2735.090189068198</v>
      </c>
      <c r="AD1162" t="n">
        <v>4947.387958296362</v>
      </c>
      <c r="AE1162" t="n">
        <v>1.29848306826795</v>
      </c>
      <c r="AF1162" t="n">
        <v>17.27142036176346</v>
      </c>
      <c r="AG1162" t="n">
        <v>220.9540039533814</v>
      </c>
      <c r="AH1162" t="n">
        <v>43121.73408541933</v>
      </c>
      <c r="AI1162" t="n">
        <v>29160.35261613819</v>
      </c>
      <c r="AJ1162" t="n">
        <v>119.0039402483585</v>
      </c>
      <c r="AK1162" t="n">
        <v>-103.5550062081149</v>
      </c>
      <c r="AL1162" t="n">
        <v>-228.5229057165544</v>
      </c>
      <c r="AM1162" t="n">
        <v>-1.372880585112318</v>
      </c>
      <c r="AN1162" t="n">
        <v>-2.340219903448892</v>
      </c>
      <c r="AO1162" t="n">
        <v>-194.5079941445531</v>
      </c>
      <c r="AP1162" t="n">
        <v>974126.3489457356</v>
      </c>
      <c r="AQ1162" t="n">
        <v>0.2531279202646174</v>
      </c>
      <c r="AR1162" t="n">
        <v>0.2403846144819625</v>
      </c>
      <c r="AS1162" t="n">
        <v>0.06597232484410213</v>
      </c>
      <c r="AT1162" t="n">
        <v>0.2558032946380965</v>
      </c>
      <c r="AU1162" t="n">
        <v>0.1847118457712216</v>
      </c>
      <c r="AV1162" t="n">
        <v>6.426506250711346</v>
      </c>
      <c r="AW1162" t="n">
        <v>72.37209841811959</v>
      </c>
      <c r="AX1162" t="n">
        <v>2656.624338178093</v>
      </c>
      <c r="AY1162" t="n">
        <v>175696.3928235031</v>
      </c>
      <c r="AZ1162" t="n">
        <v>192265.1622709223</v>
      </c>
      <c r="BA1162" t="n">
        <v>42695.49986989409</v>
      </c>
      <c r="BB1162" t="n">
        <v>71527.99860699729</v>
      </c>
      <c r="BC1162" t="n">
        <v>114223.4984768914</v>
      </c>
      <c r="BD1162" t="n">
        <v>0.9814979792607392</v>
      </c>
      <c r="BE1162" t="n">
        <v>2.354378564373056</v>
      </c>
      <c r="BF1162" t="n">
        <v>10.69634660440886</v>
      </c>
      <c r="BG1162" t="n">
        <v>13.03656650785775</v>
      </c>
      <c r="BH1162" t="n">
        <v>119.0921953469083</v>
      </c>
      <c r="BI1162" t="n">
        <v>313.6001894914614</v>
      </c>
      <c r="BJ1162" t="n">
        <v>26978.28086445608</v>
      </c>
      <c r="BK1162" t="n">
        <v>69537.83617980614</v>
      </c>
      <c r="BL1162" t="n">
        <v>26442.55360171765</v>
      </c>
      <c r="BM1162" t="n">
        <v>35142.54547573709</v>
      </c>
      <c r="BN1162" t="n">
        <v>6107.224435856818</v>
      </c>
      <c r="BO1162" t="n">
        <v>27989.29910536643</v>
      </c>
      <c r="BP1162" t="n">
        <v>0.1152249693760876</v>
      </c>
      <c r="BQ1162" t="n">
        <v>1.021356992120144</v>
      </c>
      <c r="BR1162" t="n">
        <v>41.03491811431785</v>
      </c>
      <c r="BS1162" t="n">
        <v>3182.678030067991</v>
      </c>
      <c r="BT1162" t="n">
        <v>2616.644910426601</v>
      </c>
      <c r="BU1162" t="n">
        <v>2255.297975993536</v>
      </c>
      <c r="BV1162" t="n">
        <v>29736.84328904</v>
      </c>
      <c r="BW1162" t="n">
        <v>2170.92999999</v>
      </c>
      <c r="BX1162" t="n">
        <v>49.14981499</v>
      </c>
      <c r="BY1162" t="inlineStr">
        <is>
          <t>2022-05-11 19:19:00</t>
        </is>
      </c>
      <c r="BZ1162" t="inlineStr">
        <is>
          <t>2022-05-11 19:19:00</t>
        </is>
      </c>
      <c r="CA1162" t="inlineStr">
        <is>
          <t>2022-05-11 19:19:00</t>
        </is>
      </c>
    </row>
    <row r="1163">
      <c r="A1163" t="n">
        <v>1160</v>
      </c>
      <c r="B1163" t="n">
        <v>211</v>
      </c>
      <c r="C1163" t="n">
        <v>83</v>
      </c>
      <c r="D1163" t="n">
        <v>763.9208625152054</v>
      </c>
      <c r="E1163" t="n">
        <v>8.285488183433667</v>
      </c>
      <c r="F1163" t="n">
        <v>108.0324242892615</v>
      </c>
      <c r="G1163" t="n">
        <v>1303.255169551243</v>
      </c>
      <c r="H1163" t="n">
        <v>249184.6048617967</v>
      </c>
      <c r="I1163" t="n">
        <v>180346.5713093028</v>
      </c>
      <c r="J1163" t="n">
        <v>17446.08636971631</v>
      </c>
      <c r="K1163" t="n">
        <v>3812.95600180423</v>
      </c>
      <c r="L1163" t="n">
        <v>-2885.251114110525</v>
      </c>
      <c r="M1163" t="n">
        <v>1.050804867949195</v>
      </c>
      <c r="N1163" t="n">
        <v>10.95957528476278</v>
      </c>
      <c r="O1163" t="n">
        <v>119.0921953469083</v>
      </c>
      <c r="P1163" t="n">
        <v>2.354378564373056</v>
      </c>
      <c r="Q1163" t="n">
        <v>13.03656650785775</v>
      </c>
      <c r="R1163" t="n">
        <v>384.9990978746255</v>
      </c>
      <c r="S1163" t="n">
        <v>132.2171976104189</v>
      </c>
      <c r="T1163" t="n">
        <v>1647.041487275504</v>
      </c>
      <c r="U1163" t="n">
        <v>40312.84476327882</v>
      </c>
      <c r="V1163" t="n">
        <v>512.6666666666666</v>
      </c>
      <c r="W1163" t="n">
        <v>1071.666666666667</v>
      </c>
      <c r="X1163" t="n">
        <v>651</v>
      </c>
      <c r="Y1163" t="n">
        <v>14</v>
      </c>
      <c r="Z1163" t="n">
        <v>0.6587988500169436</v>
      </c>
      <c r="AA1163" t="n">
        <v>6.1468716055731</v>
      </c>
      <c r="AB1163" t="n">
        <v>208.3953726146559</v>
      </c>
      <c r="AC1163" t="n">
        <v>2735.090189068198</v>
      </c>
      <c r="AD1163" t="n">
        <v>4947.583233209333</v>
      </c>
      <c r="AE1163" t="n">
        <v>1.298485835400779</v>
      </c>
      <c r="AF1163" t="n">
        <v>17.27158245447302</v>
      </c>
      <c r="AG1163" t="n">
        <v>220.9541285505788</v>
      </c>
      <c r="AH1163" t="n">
        <v>43121.73408541933</v>
      </c>
      <c r="AI1163" t="n">
        <v>29160.42909214605</v>
      </c>
      <c r="AJ1163" t="n">
        <v>254.3830850408645</v>
      </c>
      <c r="AK1163" t="n">
        <v>-100.2117305069394</v>
      </c>
      <c r="AL1163" t="n">
        <v>-237.5971399896643</v>
      </c>
      <c r="AM1163" t="n">
        <v>-1.303573696423862</v>
      </c>
      <c r="AN1163" t="n">
        <v>-2.076991223094973</v>
      </c>
      <c r="AO1163" t="n">
        <v>-265.9069025277172</v>
      </c>
      <c r="AP1163" t="n">
        <v>974082.8405680641</v>
      </c>
      <c r="AQ1163" t="n">
        <v>0.2529397433387428</v>
      </c>
      <c r="AR1163" t="n">
        <v>0.2407709294257076</v>
      </c>
      <c r="AS1163" t="n">
        <v>0.06575903793854875</v>
      </c>
      <c r="AT1163" t="n">
        <v>0.2558018042675794</v>
      </c>
      <c r="AU1163" t="n">
        <v>0.1847284850294214</v>
      </c>
      <c r="AV1163" t="n">
        <v>6.428803931167713</v>
      </c>
      <c r="AW1163" t="n">
        <v>72.3835274384285</v>
      </c>
      <c r="AX1163" t="n">
        <v>2657.767905643198</v>
      </c>
      <c r="AY1163" t="n">
        <v>175747.7620042515</v>
      </c>
      <c r="AZ1163" t="n">
        <v>192324.8664350215</v>
      </c>
      <c r="BA1163" t="n">
        <v>42695.49986989409</v>
      </c>
      <c r="BB1163" t="n">
        <v>75037.24174451777</v>
      </c>
      <c r="BC1163" t="n">
        <v>117732.7416144119</v>
      </c>
      <c r="BD1163" t="n">
        <v>1.050804867949195</v>
      </c>
      <c r="BE1163" t="n">
        <v>2.354378564373056</v>
      </c>
      <c r="BF1163" t="n">
        <v>10.95957528476278</v>
      </c>
      <c r="BG1163" t="n">
        <v>13.03656650785775</v>
      </c>
      <c r="BH1163" t="n">
        <v>119.0921953469083</v>
      </c>
      <c r="BI1163" t="n">
        <v>384.9990978746255</v>
      </c>
      <c r="BJ1163" t="n">
        <v>29050.3131347403</v>
      </c>
      <c r="BK1163" t="n">
        <v>69537.83617980614</v>
      </c>
      <c r="BL1163" t="n">
        <v>27014.00464075575</v>
      </c>
      <c r="BM1163" t="n">
        <v>35142.54547573709</v>
      </c>
      <c r="BN1163" t="n">
        <v>6107.224435856818</v>
      </c>
      <c r="BO1163" t="n">
        <v>31498.54224288691</v>
      </c>
      <c r="BP1163" t="n">
        <v>0.1605743778862156</v>
      </c>
      <c r="BQ1163" t="n">
        <v>1.052929905889194</v>
      </c>
      <c r="BR1163" t="n">
        <v>41.03491811431785</v>
      </c>
      <c r="BS1163" t="n">
        <v>4538.46588390853</v>
      </c>
      <c r="BT1163" t="n">
        <v>2685.187496114928</v>
      </c>
      <c r="BU1163" t="n">
        <v>2255.297975993536</v>
      </c>
      <c r="BV1163" t="n">
        <v>29896.48373336</v>
      </c>
      <c r="BW1163" t="n">
        <v>2171.202888</v>
      </c>
      <c r="BX1163" t="n">
        <v>49.14981499</v>
      </c>
      <c r="BY1163" t="inlineStr">
        <is>
          <t>2022-05-11 19:20:00</t>
        </is>
      </c>
      <c r="BZ1163" t="inlineStr">
        <is>
          <t>2022-05-11 19:21:00</t>
        </is>
      </c>
      <c r="CA1163" t="inlineStr">
        <is>
          <t>2022-05-11 19:19:00</t>
        </is>
      </c>
    </row>
    <row r="1164">
      <c r="A1164" t="n">
        <v>1161</v>
      </c>
      <c r="B1164" t="n">
        <v>211</v>
      </c>
      <c r="C1164" t="n">
        <v>83</v>
      </c>
      <c r="D1164" t="n">
        <v>763.9208625152054</v>
      </c>
      <c r="E1164" t="n">
        <v>8.285488183433667</v>
      </c>
      <c r="F1164" t="n">
        <v>108.0618601001492</v>
      </c>
      <c r="G1164" t="n">
        <v>1303.255169551243</v>
      </c>
      <c r="H1164" t="n">
        <v>249184.6048617967</v>
      </c>
      <c r="I1164" t="n">
        <v>180346.5713093028</v>
      </c>
      <c r="J1164" t="n">
        <v>17375.52713154586</v>
      </c>
      <c r="K1164" t="n">
        <v>3812.95600180423</v>
      </c>
      <c r="L1164" t="n">
        <v>-2885.251114110525</v>
      </c>
      <c r="M1164" t="n">
        <v>1.085458312293423</v>
      </c>
      <c r="N1164" t="n">
        <v>4.179649122295435</v>
      </c>
      <c r="O1164" t="n">
        <v>119.0921953469083</v>
      </c>
      <c r="P1164" t="n">
        <v>2.354378564373056</v>
      </c>
      <c r="Q1164" t="n">
        <v>13.03656650785775</v>
      </c>
      <c r="R1164" t="n">
        <v>420.6985520662076</v>
      </c>
      <c r="S1164" t="n">
        <v>132.2518510547631</v>
      </c>
      <c r="T1164" t="n">
        <v>1653.821413437972</v>
      </c>
      <c r="U1164" t="n">
        <v>40348.5442174704</v>
      </c>
      <c r="V1164" t="n">
        <v>513.6666666666666</v>
      </c>
      <c r="W1164" t="n">
        <v>1072</v>
      </c>
      <c r="X1164" t="n">
        <v>651</v>
      </c>
      <c r="Y1164" t="n">
        <v>14</v>
      </c>
      <c r="Z1164" t="n">
        <v>0.6588023828348648</v>
      </c>
      <c r="AA1164" t="n">
        <v>6.217536716335641</v>
      </c>
      <c r="AB1164" t="n">
        <v>208.3953726146559</v>
      </c>
      <c r="AC1164" t="n">
        <v>2735.090189068198</v>
      </c>
      <c r="AD1164" t="n">
        <v>4947.680870665819</v>
      </c>
      <c r="AE1164" t="n">
        <v>1.298487218967193</v>
      </c>
      <c r="AF1164" t="n">
        <v>17.29925721045862</v>
      </c>
      <c r="AG1164" t="n">
        <v>220.9541285505788</v>
      </c>
      <c r="AH1164" t="n">
        <v>43121.73408541933</v>
      </c>
      <c r="AI1164" t="n">
        <v>29160.46733014998</v>
      </c>
      <c r="AJ1164" t="n">
        <v>327.4388405760756</v>
      </c>
      <c r="AK1164" t="n">
        <v>-170.5820400101666</v>
      </c>
      <c r="AL1164" t="n">
        <v>-237.0862268642185</v>
      </c>
      <c r="AM1164" t="n">
        <v>-1.268920252079634</v>
      </c>
      <c r="AN1164" t="n">
        <v>-8.856917385562317</v>
      </c>
      <c r="AO1164" t="n">
        <v>-301.6063567192992</v>
      </c>
      <c r="AP1164" t="n">
        <v>975444.025867975</v>
      </c>
      <c r="AQ1164" t="n">
        <v>0.2539427749106927</v>
      </c>
      <c r="AR1164" t="n">
        <v>0.240465168061046</v>
      </c>
      <c r="AS1164" t="n">
        <v>0.06566727435867692</v>
      </c>
      <c r="AT1164" t="n">
        <v>0.2554540773708585</v>
      </c>
      <c r="AU1164" t="n">
        <v>0.1844707052987259</v>
      </c>
      <c r="AV1164" t="n">
        <v>6.428176008291431</v>
      </c>
      <c r="AW1164" t="n">
        <v>72.40445436097015</v>
      </c>
      <c r="AX1164" t="n">
        <v>2658.322645710122</v>
      </c>
      <c r="AY1164" t="n">
        <v>175782.8591679208</v>
      </c>
      <c r="AZ1164" t="n">
        <v>192366.5342077451</v>
      </c>
      <c r="BA1164" t="n">
        <v>42695.49986989409</v>
      </c>
      <c r="BB1164" t="n">
        <v>76791.86331327801</v>
      </c>
      <c r="BC1164" t="n">
        <v>119487.3631831721</v>
      </c>
      <c r="BD1164" t="n">
        <v>1.085458312293423</v>
      </c>
      <c r="BE1164" t="n">
        <v>2.354378564373056</v>
      </c>
      <c r="BF1164" t="n">
        <v>4.179649122295435</v>
      </c>
      <c r="BG1164" t="n">
        <v>13.03656650785775</v>
      </c>
      <c r="BH1164" t="n">
        <v>119.0921953469083</v>
      </c>
      <c r="BI1164" t="n">
        <v>420.6985520662076</v>
      </c>
      <c r="BJ1164" t="n">
        <v>30086.32926988241</v>
      </c>
      <c r="BK1164" t="n">
        <v>69537.83617980614</v>
      </c>
      <c r="BL1164" t="n">
        <v>12293.4093763799</v>
      </c>
      <c r="BM1164" t="n">
        <v>35142.54547573709</v>
      </c>
      <c r="BN1164" t="n">
        <v>6107.224435856818</v>
      </c>
      <c r="BO1164" t="n">
        <v>33253.16381164714</v>
      </c>
      <c r="BP1164" t="n">
        <v>0.1832490821412796</v>
      </c>
      <c r="BQ1164" t="n">
        <v>0.4141224628344995</v>
      </c>
      <c r="BR1164" t="n">
        <v>41.03491811431785</v>
      </c>
      <c r="BS1164" t="n">
        <v>5216.3598108288</v>
      </c>
      <c r="BT1164" t="n">
        <v>1298.20693087868</v>
      </c>
      <c r="BU1164" t="n">
        <v>2255.297975993536</v>
      </c>
      <c r="BV1164" t="n">
        <v>29896.48373336</v>
      </c>
      <c r="BW1164" t="n">
        <v>2171.202888</v>
      </c>
      <c r="BX1164" t="n">
        <v>49.15235594999999</v>
      </c>
      <c r="BY1164" t="inlineStr">
        <is>
          <t>2022-05-11 19:20:00</t>
        </is>
      </c>
      <c r="BZ1164" t="inlineStr">
        <is>
          <t>2022-05-11 19:21:00</t>
        </is>
      </c>
      <c r="CA1164" t="inlineStr">
        <is>
          <t>2022-05-11 19:22:00</t>
        </is>
      </c>
    </row>
    <row r="1165">
      <c r="A1165" t="n">
        <v>1162</v>
      </c>
      <c r="B1165" t="n">
        <v>211</v>
      </c>
      <c r="C1165" t="n">
        <v>83</v>
      </c>
      <c r="D1165" t="n">
        <v>763.9208625152054</v>
      </c>
      <c r="E1165" t="n">
        <v>8.285488183433667</v>
      </c>
      <c r="F1165" t="n">
        <v>108.076578005593</v>
      </c>
      <c r="G1165" t="n">
        <v>1333.247901595895</v>
      </c>
      <c r="H1165" t="n">
        <v>247710.4169281311</v>
      </c>
      <c r="I1165" t="n">
        <v>180346.5713093028</v>
      </c>
      <c r="J1165" t="n">
        <v>17340.24751246064</v>
      </c>
      <c r="K1165" t="n">
        <v>3812.95600180423</v>
      </c>
      <c r="L1165" t="n">
        <v>-2885.251114110525</v>
      </c>
      <c r="M1165" t="n">
        <v>1.085458312293423</v>
      </c>
      <c r="N1165" t="n">
        <v>0.7896860410617634</v>
      </c>
      <c r="O1165" t="n">
        <v>119.0921953469083</v>
      </c>
      <c r="P1165" t="n">
        <v>2.354378564373056</v>
      </c>
      <c r="Q1165" t="n">
        <v>13.03656650785775</v>
      </c>
      <c r="R1165" t="n">
        <v>420.6985520662076</v>
      </c>
      <c r="S1165" t="n">
        <v>132.2518510547631</v>
      </c>
      <c r="T1165" t="n">
        <v>1657.211376519205</v>
      </c>
      <c r="U1165" t="n">
        <v>40378.53685544833</v>
      </c>
      <c r="V1165" t="n">
        <v>514</v>
      </c>
      <c r="W1165" t="n">
        <v>1072</v>
      </c>
      <c r="X1165" t="n">
        <v>651.6666666666666</v>
      </c>
      <c r="Y1165" t="n">
        <v>14</v>
      </c>
      <c r="Z1165" t="n">
        <v>0.6588023828348648</v>
      </c>
      <c r="AA1165" t="n">
        <v>6.252869271716913</v>
      </c>
      <c r="AB1165" t="n">
        <v>208.3954666813831</v>
      </c>
      <c r="AC1165" t="n">
        <v>2735.090803080528</v>
      </c>
      <c r="AD1165" t="n">
        <v>4947.680870665819</v>
      </c>
      <c r="AE1165" t="n">
        <v>1.298487218967193</v>
      </c>
      <c r="AF1165" t="n">
        <v>17.31309458845141</v>
      </c>
      <c r="AG1165" t="n">
        <v>220.954165390169</v>
      </c>
      <c r="AH1165" t="n">
        <v>43121.73432588653</v>
      </c>
      <c r="AI1165" t="n">
        <v>29160.46733014998</v>
      </c>
      <c r="AJ1165" t="n">
        <v>182.9395035135171</v>
      </c>
      <c r="AK1165" t="n">
        <v>-245.9733604838927</v>
      </c>
      <c r="AL1165" t="n">
        <v>-236.8307703014956</v>
      </c>
      <c r="AM1165" t="n">
        <v>-1.268920252079634</v>
      </c>
      <c r="AN1165" t="n">
        <v>-12.24688046679599</v>
      </c>
      <c r="AO1165" t="n">
        <v>-301.6063567192992</v>
      </c>
      <c r="AP1165" t="n">
        <v>975546.6552704228</v>
      </c>
      <c r="AQ1165" t="n">
        <v>0.2539160596376669</v>
      </c>
      <c r="AR1165" t="n">
        <v>0.2405381403576786</v>
      </c>
      <c r="AS1165" t="n">
        <v>0.06566376056069129</v>
      </c>
      <c r="AT1165" t="n">
        <v>0.2554307408216396</v>
      </c>
      <c r="AU1165" t="n">
        <v>0.1844512986223238</v>
      </c>
      <c r="AV1165" t="n">
        <v>6.428785590231745</v>
      </c>
      <c r="AW1165" t="n">
        <v>72.4113254330337</v>
      </c>
      <c r="AX1165" t="n">
        <v>2658.568243952212</v>
      </c>
      <c r="AY1165" t="n">
        <v>175799.4401807426</v>
      </c>
      <c r="AZ1165" t="n">
        <v>192384.7852326706</v>
      </c>
      <c r="BA1165" t="n">
        <v>42695.49986989409</v>
      </c>
      <c r="BB1165" t="n">
        <v>76791.86331327801</v>
      </c>
      <c r="BC1165" t="n">
        <v>119487.3631831721</v>
      </c>
      <c r="BD1165" t="n">
        <v>1.085458312293423</v>
      </c>
      <c r="BE1165" t="n">
        <v>2.354378564373056</v>
      </c>
      <c r="BF1165" t="n">
        <v>0.7896860410617634</v>
      </c>
      <c r="BG1165" t="n">
        <v>13.03656650785775</v>
      </c>
      <c r="BH1165" t="n">
        <v>119.0921953469083</v>
      </c>
      <c r="BI1165" t="n">
        <v>420.6985520662076</v>
      </c>
      <c r="BJ1165" t="n">
        <v>30086.32926988241</v>
      </c>
      <c r="BK1165" t="n">
        <v>69537.83617980614</v>
      </c>
      <c r="BL1165" t="n">
        <v>4933.111744191974</v>
      </c>
      <c r="BM1165" t="n">
        <v>35142.54547573709</v>
      </c>
      <c r="BN1165" t="n">
        <v>6107.224435856818</v>
      </c>
      <c r="BO1165" t="n">
        <v>33253.16381164714</v>
      </c>
      <c r="BP1165" t="n">
        <v>0.1832490821412796</v>
      </c>
      <c r="BQ1165" t="n">
        <v>0.0947187413071523</v>
      </c>
      <c r="BR1165" t="n">
        <v>41.03491811431785</v>
      </c>
      <c r="BS1165" t="n">
        <v>5216.3598108288</v>
      </c>
      <c r="BT1165" t="n">
        <v>604.7166482605562</v>
      </c>
      <c r="BU1165" t="n">
        <v>2255.297975993536</v>
      </c>
      <c r="BV1165" t="n">
        <v>29725.67</v>
      </c>
      <c r="BW1165" t="n">
        <v>2166.29</v>
      </c>
      <c r="BX1165" t="n">
        <v>49.15235594999999</v>
      </c>
      <c r="BY1165" t="inlineStr">
        <is>
          <t>2022-05-11 19:22:00</t>
        </is>
      </c>
      <c r="BZ1165" t="inlineStr">
        <is>
          <t>2022-05-11 19:22:00</t>
        </is>
      </c>
      <c r="CA1165" t="inlineStr">
        <is>
          <t>2022-05-11 19:22:00</t>
        </is>
      </c>
    </row>
    <row r="1166">
      <c r="A1166" t="n">
        <v>1163</v>
      </c>
      <c r="B1166" t="n">
        <v>211</v>
      </c>
      <c r="C1166" t="n">
        <v>83</v>
      </c>
      <c r="D1166" t="n">
        <v>763.9208625152054</v>
      </c>
      <c r="E1166" t="n">
        <v>8.285488183433667</v>
      </c>
      <c r="F1166" t="n">
        <v>108.076578005593</v>
      </c>
      <c r="G1166" t="n">
        <v>1348.244267618222</v>
      </c>
      <c r="H1166" t="n">
        <v>246973.3229612983</v>
      </c>
      <c r="I1166" t="n">
        <v>180312.3845757874</v>
      </c>
      <c r="J1166" t="n">
        <v>17374.36600925594</v>
      </c>
      <c r="K1166" t="n">
        <v>3812.95600180423</v>
      </c>
      <c r="L1166" t="n">
        <v>-2885.251114110525</v>
      </c>
      <c r="M1166" t="n">
        <v>1.085458312293423</v>
      </c>
      <c r="N1166" t="n">
        <v>0.7896860410617634</v>
      </c>
      <c r="O1166" t="n">
        <v>139.6559371858238</v>
      </c>
      <c r="P1166" t="n">
        <v>2.354378564373056</v>
      </c>
      <c r="Q1166" t="n">
        <v>10.66393112570879</v>
      </c>
      <c r="R1166" t="n">
        <v>420.6985520662076</v>
      </c>
      <c r="S1166" t="n">
        <v>132.2518510547631</v>
      </c>
      <c r="T1166" t="n">
        <v>1659.584011901354</v>
      </c>
      <c r="U1166" t="n">
        <v>40414.0969162762</v>
      </c>
      <c r="V1166" t="n">
        <v>514.6666666666666</v>
      </c>
      <c r="W1166" t="n">
        <v>1072.666666666667</v>
      </c>
      <c r="X1166" t="n">
        <v>652</v>
      </c>
      <c r="Y1166" t="n">
        <v>14</v>
      </c>
      <c r="Z1166" t="n">
        <v>0.6588023828348648</v>
      </c>
      <c r="AA1166" t="n">
        <v>6.252869271716913</v>
      </c>
      <c r="AB1166" t="n">
        <v>208.4160757519403</v>
      </c>
      <c r="AC1166" t="n">
        <v>2735.091110086693</v>
      </c>
      <c r="AD1166" t="n">
        <v>4947.704597019641</v>
      </c>
      <c r="AE1166" t="n">
        <v>1.298487218967193</v>
      </c>
      <c r="AF1166" t="n">
        <v>17.31309458845141</v>
      </c>
      <c r="AG1166" t="n">
        <v>220.9622365725758</v>
      </c>
      <c r="AH1166" t="n">
        <v>43121.73444612014</v>
      </c>
      <c r="AI1166" t="n">
        <v>29160.47662216191</v>
      </c>
      <c r="AJ1166" t="n">
        <v>110.6898349822378</v>
      </c>
      <c r="AK1166" t="n">
        <v>-231.9107143828419</v>
      </c>
      <c r="AL1166" t="n">
        <v>-236.8307703014956</v>
      </c>
      <c r="AM1166" t="n">
        <v>-1.268920252079634</v>
      </c>
      <c r="AN1166" t="n">
        <v>-9.874245084647027</v>
      </c>
      <c r="AO1166" t="n">
        <v>-281.0426148803837</v>
      </c>
      <c r="AP1166" t="n">
        <v>973585.8132690204</v>
      </c>
      <c r="AQ1166" t="n">
        <v>0.2529737843063594</v>
      </c>
      <c r="AR1166" t="n">
        <v>0.240477220371167</v>
      </c>
      <c r="AS1166" t="n">
        <v>0.06806732518729339</v>
      </c>
      <c r="AT1166" t="n">
        <v>0.2536774010862098</v>
      </c>
      <c r="AU1166" t="n">
        <v>0.1848042690489704</v>
      </c>
      <c r="AV1166" t="n">
        <v>6.428439421851974</v>
      </c>
      <c r="AW1166" t="n">
        <v>72.39280002849556</v>
      </c>
      <c r="AX1166" t="n">
        <v>2657.638048684812</v>
      </c>
      <c r="AY1166" t="n">
        <v>175736.7078778755</v>
      </c>
      <c r="AZ1166" t="n">
        <v>192310.0177033052</v>
      </c>
      <c r="BA1166" t="n">
        <v>42695.49986989409</v>
      </c>
      <c r="BB1166" t="n">
        <v>71617.92851448724</v>
      </c>
      <c r="BC1166" t="n">
        <v>114313.4283843813</v>
      </c>
      <c r="BD1166" t="n">
        <v>1.085458312293423</v>
      </c>
      <c r="BE1166" t="n">
        <v>2.354378564373056</v>
      </c>
      <c r="BF1166" t="n">
        <v>0.7896860410617634</v>
      </c>
      <c r="BG1166" t="n">
        <v>10.66393112570879</v>
      </c>
      <c r="BH1166" t="n">
        <v>139.6559371858238</v>
      </c>
      <c r="BI1166" t="n">
        <v>420.6985520662076</v>
      </c>
      <c r="BJ1166" t="n">
        <v>30086.32926988241</v>
      </c>
      <c r="BK1166" t="n">
        <v>69537.83617980614</v>
      </c>
      <c r="BL1166" t="n">
        <v>4933.111744191974</v>
      </c>
      <c r="BM1166" t="n">
        <v>30002.72917374162</v>
      </c>
      <c r="BN1166" t="n">
        <v>7117.980794387101</v>
      </c>
      <c r="BO1166" t="n">
        <v>33253.16381164714</v>
      </c>
      <c r="BP1166" t="n">
        <v>0.1832490821412796</v>
      </c>
      <c r="BQ1166" t="n">
        <v>0.0947187413071523</v>
      </c>
      <c r="BR1166" t="n">
        <v>102.7300694463688</v>
      </c>
      <c r="BS1166" t="n">
        <v>5216.3598108288</v>
      </c>
      <c r="BT1166" t="n">
        <v>604.7166482605562</v>
      </c>
      <c r="BU1166" t="n">
        <v>5287.760014655621</v>
      </c>
      <c r="BV1166" t="n">
        <v>29725.67</v>
      </c>
      <c r="BW1166" t="n">
        <v>2166.29</v>
      </c>
      <c r="BX1166" t="n">
        <v>49.15235594999999</v>
      </c>
      <c r="BY1166" t="inlineStr">
        <is>
          <t>2022-05-11 19:22:00</t>
        </is>
      </c>
      <c r="BZ1166" t="inlineStr">
        <is>
          <t>2022-05-11 19:22:00</t>
        </is>
      </c>
      <c r="CA1166" t="inlineStr">
        <is>
          <t>2022-05-11 19:22:00</t>
        </is>
      </c>
    </row>
    <row r="1167">
      <c r="A1167" t="n">
        <v>1164</v>
      </c>
      <c r="B1167" t="n">
        <v>211</v>
      </c>
      <c r="C1167" t="n">
        <v>83</v>
      </c>
      <c r="D1167" t="n">
        <v>763.9208625152054</v>
      </c>
      <c r="E1167" t="n">
        <v>8.290126514059521</v>
      </c>
      <c r="F1167" t="n">
        <v>108.8340698985746</v>
      </c>
      <c r="G1167" t="n">
        <v>1348.244267618222</v>
      </c>
      <c r="H1167" t="n">
        <v>245181.6831262488</v>
      </c>
      <c r="I1167" t="n">
        <v>180295.2912090296</v>
      </c>
      <c r="J1167" t="n">
        <v>17419.92429034931</v>
      </c>
      <c r="K1167" t="n">
        <v>3812.95600180423</v>
      </c>
      <c r="L1167" t="n">
        <v>-2885.251114110525</v>
      </c>
      <c r="M1167" t="n">
        <v>1.085458312293423</v>
      </c>
      <c r="N1167" t="n">
        <v>0.7896860410617634</v>
      </c>
      <c r="O1167" t="n">
        <v>149.9378081052815</v>
      </c>
      <c r="P1167" t="n">
        <v>2.30119979798369</v>
      </c>
      <c r="Q1167" t="n">
        <v>9.477613434634305</v>
      </c>
      <c r="R1167" t="n">
        <v>420.6985520662076</v>
      </c>
      <c r="S1167" t="n">
        <v>132.3095942467988</v>
      </c>
      <c r="T1167" t="n">
        <v>1661.527731496358</v>
      </c>
      <c r="U1167" t="n">
        <v>40424.37878719566</v>
      </c>
      <c r="V1167" t="n">
        <v>515</v>
      </c>
      <c r="W1167" t="n">
        <v>1073.666666666667</v>
      </c>
      <c r="X1167" t="n">
        <v>653.3333333333334</v>
      </c>
      <c r="Y1167" t="n">
        <v>14</v>
      </c>
      <c r="Z1167" t="n">
        <v>0.6588762878144024</v>
      </c>
      <c r="AA1167" t="n">
        <v>6.252959260769663</v>
      </c>
      <c r="AB1167" t="n">
        <v>208.4263567705371</v>
      </c>
      <c r="AC1167" t="n">
        <v>2735.092853956824</v>
      </c>
      <c r="AD1167" t="n">
        <v>4947.716460196551</v>
      </c>
      <c r="AE1167" t="n">
        <v>1.298516162561178</v>
      </c>
      <c r="AF1167" t="n">
        <v>17.31312983109165</v>
      </c>
      <c r="AG1167" t="n">
        <v>220.9662629538816</v>
      </c>
      <c r="AH1167" t="n">
        <v>43121.73512907641</v>
      </c>
      <c r="AI1167" t="n">
        <v>29160.48126816788</v>
      </c>
      <c r="AJ1167" t="n">
        <v>9.691326219064379</v>
      </c>
      <c r="AK1167" t="n">
        <v>-311.144478199168</v>
      </c>
      <c r="AL1167" t="n">
        <v>-257.1984548443526</v>
      </c>
      <c r="AM1167" t="n">
        <v>-1.215741485690268</v>
      </c>
      <c r="AN1167" t="n">
        <v>-8.687927393572547</v>
      </c>
      <c r="AO1167" t="n">
        <v>-270.760743960926</v>
      </c>
      <c r="AP1167" t="n">
        <v>973595.0246159774</v>
      </c>
      <c r="AQ1167" t="n">
        <v>0.2529713908786617</v>
      </c>
      <c r="AR1167" t="n">
        <v>0.2404749451755712</v>
      </c>
      <c r="AS1167" t="n">
        <v>0.06806668119083401</v>
      </c>
      <c r="AT1167" t="n">
        <v>0.2536715130181709</v>
      </c>
      <c r="AU1167" t="n">
        <v>0.1848154697367622</v>
      </c>
      <c r="AV1167" t="n">
        <v>6.428026369603567</v>
      </c>
      <c r="AW1167" t="n">
        <v>72.38862231835252</v>
      </c>
      <c r="AX1167" t="n">
        <v>2657.466561676824</v>
      </c>
      <c r="AY1167" t="n">
        <v>175725.5189832084</v>
      </c>
      <c r="AZ1167" t="n">
        <v>192293.3364001262</v>
      </c>
      <c r="BA1167" t="n">
        <v>41094.36698205987</v>
      </c>
      <c r="BB1167" t="n">
        <v>69030.96111509185</v>
      </c>
      <c r="BC1167" t="n">
        <v>110125.3280971517</v>
      </c>
      <c r="BD1167" t="n">
        <v>1.085458312293423</v>
      </c>
      <c r="BE1167" t="n">
        <v>2.30119979798369</v>
      </c>
      <c r="BF1167" t="n">
        <v>0.7896860410617634</v>
      </c>
      <c r="BG1167" t="n">
        <v>9.477613434634305</v>
      </c>
      <c r="BH1167" t="n">
        <v>149.9378081052815</v>
      </c>
      <c r="BI1167" t="n">
        <v>420.6985520662076</v>
      </c>
      <c r="BJ1167" t="n">
        <v>30086.32926988241</v>
      </c>
      <c r="BK1167" t="n">
        <v>67965.20232466764</v>
      </c>
      <c r="BL1167" t="n">
        <v>4933.111744191974</v>
      </c>
      <c r="BM1167" t="n">
        <v>27432.82102274388</v>
      </c>
      <c r="BN1167" t="n">
        <v>7623.358973652242</v>
      </c>
      <c r="BO1167" t="n">
        <v>33253.16381164714</v>
      </c>
      <c r="BP1167" t="n">
        <v>0.1832490821412796</v>
      </c>
      <c r="BQ1167" t="n">
        <v>0.0947187413071523</v>
      </c>
      <c r="BR1167" t="n">
        <v>133.5776451123943</v>
      </c>
      <c r="BS1167" t="n">
        <v>5216.3598108288</v>
      </c>
      <c r="BT1167" t="n">
        <v>604.7166482605562</v>
      </c>
      <c r="BU1167" t="n">
        <v>6803.991033986663</v>
      </c>
      <c r="BV1167" t="n">
        <v>29572.59</v>
      </c>
      <c r="BW1167" t="n">
        <v>2149.6646863</v>
      </c>
      <c r="BX1167" t="n">
        <v>49.03952007</v>
      </c>
      <c r="BY1167" t="inlineStr">
        <is>
          <t>2022-05-11 19:24:00</t>
        </is>
      </c>
      <c r="BZ1167" t="inlineStr">
        <is>
          <t>2022-05-11 19:24:00</t>
        </is>
      </c>
      <c r="CA1167" t="inlineStr">
        <is>
          <t>2022-05-11 19:25:00</t>
        </is>
      </c>
    </row>
    <row r="1168">
      <c r="A1168" t="n">
        <v>1165</v>
      </c>
      <c r="B1168" t="n">
        <v>211</v>
      </c>
      <c r="C1168" t="n">
        <v>83</v>
      </c>
      <c r="D1168" t="n">
        <v>763.9208625152054</v>
      </c>
      <c r="E1168" t="n">
        <v>8.292445679372449</v>
      </c>
      <c r="F1168" t="n">
        <v>109.2128158450654</v>
      </c>
      <c r="G1168" t="n">
        <v>1348.244267618222</v>
      </c>
      <c r="H1168" t="n">
        <v>244285.8632087241</v>
      </c>
      <c r="I1168" t="n">
        <v>180295.2912090296</v>
      </c>
      <c r="J1168" t="n">
        <v>17434.17380669718</v>
      </c>
      <c r="K1168" t="n">
        <v>3812.95600180423</v>
      </c>
      <c r="L1168" t="n">
        <v>-2885.251114110525</v>
      </c>
      <c r="M1168" t="n">
        <v>1.085458312293423</v>
      </c>
      <c r="N1168" t="n">
        <v>0.7896860410617634</v>
      </c>
      <c r="O1168" t="n">
        <v>149.9378081052815</v>
      </c>
      <c r="P1168" t="n">
        <v>2.274610414789007</v>
      </c>
      <c r="Q1168" t="n">
        <v>9.477613434634305</v>
      </c>
      <c r="R1168" t="n">
        <v>420.6985520662076</v>
      </c>
      <c r="S1168" t="n">
        <v>132.3384658428167</v>
      </c>
      <c r="T1168" t="n">
        <v>1661.906432448322</v>
      </c>
      <c r="U1168" t="n">
        <v>40424.37878719566</v>
      </c>
      <c r="V1168" t="n">
        <v>515</v>
      </c>
      <c r="W1168" t="n">
        <v>1074</v>
      </c>
      <c r="X1168" t="n">
        <v>654</v>
      </c>
      <c r="Y1168" t="n">
        <v>14</v>
      </c>
      <c r="Z1168" t="n">
        <v>0.6589132403041714</v>
      </c>
      <c r="AA1168" t="n">
        <v>6.253004255296038</v>
      </c>
      <c r="AB1168" t="n">
        <v>208.4263567705371</v>
      </c>
      <c r="AC1168" t="n">
        <v>2735.093725891889</v>
      </c>
      <c r="AD1168" t="n">
        <v>4947.716460196551</v>
      </c>
      <c r="AE1168" t="n">
        <v>1.298530634358171</v>
      </c>
      <c r="AF1168" t="n">
        <v>17.31314745241178</v>
      </c>
      <c r="AG1168" t="n">
        <v>220.9662629538816</v>
      </c>
      <c r="AH1168" t="n">
        <v>43121.73547055454</v>
      </c>
      <c r="AI1168" t="n">
        <v>29160.48126816788</v>
      </c>
      <c r="AJ1168" t="n">
        <v>-28.00736642450022</v>
      </c>
      <c r="AK1168" t="n">
        <v>-359.2909843061566</v>
      </c>
      <c r="AL1168" t="n">
        <v>-267.3822971157811</v>
      </c>
      <c r="AM1168" t="n">
        <v>-1.189152102495585</v>
      </c>
      <c r="AN1168" t="n">
        <v>-8.687927393572547</v>
      </c>
      <c r="AO1168" t="n">
        <v>-270.760743960926</v>
      </c>
      <c r="AP1168" t="n">
        <v>970338.2059339195</v>
      </c>
      <c r="AQ1168" t="n">
        <v>0.2527253844831635</v>
      </c>
      <c r="AR1168" t="n">
        <v>0.2419475313636267</v>
      </c>
      <c r="AS1168" t="n">
        <v>0.06813835775691272</v>
      </c>
      <c r="AT1168" t="n">
        <v>0.2517533182913341</v>
      </c>
      <c r="AU1168" t="n">
        <v>0.185435408104963</v>
      </c>
      <c r="AV1168" t="n">
        <v>6.425808481740915</v>
      </c>
      <c r="AW1168" t="n">
        <v>72.39169275520953</v>
      </c>
      <c r="AX1168" t="n">
        <v>2656.362370967772</v>
      </c>
      <c r="AY1168" t="n">
        <v>175623.7486268884</v>
      </c>
      <c r="AZ1168" t="n">
        <v>192165.2266964456</v>
      </c>
      <c r="BA1168" t="n">
        <v>40293.80053814275</v>
      </c>
      <c r="BB1168" t="n">
        <v>69030.96111509185</v>
      </c>
      <c r="BC1168" t="n">
        <v>109324.7616532346</v>
      </c>
      <c r="BD1168" t="n">
        <v>1.085458312293423</v>
      </c>
      <c r="BE1168" t="n">
        <v>2.274610414789007</v>
      </c>
      <c r="BF1168" t="n">
        <v>0.7896860410617634</v>
      </c>
      <c r="BG1168" t="n">
        <v>9.477613434634305</v>
      </c>
      <c r="BH1168" t="n">
        <v>149.9378081052815</v>
      </c>
      <c r="BI1168" t="n">
        <v>420.6985520662076</v>
      </c>
      <c r="BJ1168" t="n">
        <v>30086.32926988241</v>
      </c>
      <c r="BK1168" t="n">
        <v>67178.88539709838</v>
      </c>
      <c r="BL1168" t="n">
        <v>4933.111744191974</v>
      </c>
      <c r="BM1168" t="n">
        <v>27432.82102274388</v>
      </c>
      <c r="BN1168" t="n">
        <v>7623.358973652242</v>
      </c>
      <c r="BO1168" t="n">
        <v>33253.16381164714</v>
      </c>
      <c r="BP1168" t="n">
        <v>0.1832490821412796</v>
      </c>
      <c r="BQ1168" t="n">
        <v>0.0947187413071523</v>
      </c>
      <c r="BR1168" t="n">
        <v>133.5776451123943</v>
      </c>
      <c r="BS1168" t="n">
        <v>5216.3598108288</v>
      </c>
      <c r="BT1168" t="n">
        <v>604.7166482605562</v>
      </c>
      <c r="BU1168" t="n">
        <v>6803.991033986663</v>
      </c>
      <c r="BV1168" t="n">
        <v>29588.73666666</v>
      </c>
      <c r="BW1168" t="n">
        <v>2149.6646863</v>
      </c>
      <c r="BX1168" t="n">
        <v>49.03952007</v>
      </c>
      <c r="BY1168" t="inlineStr">
        <is>
          <t>2022-05-11 19:25:00</t>
        </is>
      </c>
      <c r="BZ1168" t="inlineStr">
        <is>
          <t>2022-05-11 19:24:00</t>
        </is>
      </c>
      <c r="CA1168" t="inlineStr">
        <is>
          <t>2022-05-11 19:25:00</t>
        </is>
      </c>
    </row>
    <row r="1169">
      <c r="A1169" t="n">
        <v>1166</v>
      </c>
      <c r="B1169" t="n">
        <v>211</v>
      </c>
      <c r="C1169" t="n">
        <v>83</v>
      </c>
      <c r="D1169" t="n">
        <v>763.9208625152054</v>
      </c>
      <c r="E1169" t="n">
        <v>8.292445679372449</v>
      </c>
      <c r="F1169" t="n">
        <v>109.2128158450654</v>
      </c>
      <c r="G1169" t="n">
        <v>1348.244267618222</v>
      </c>
      <c r="H1169" t="n">
        <v>244276.7115686729</v>
      </c>
      <c r="I1169" t="n">
        <v>180295.2912090296</v>
      </c>
      <c r="J1169" t="n">
        <v>17443.32508068272</v>
      </c>
      <c r="K1169" t="n">
        <v>3812.95600180423</v>
      </c>
      <c r="L1169" t="n">
        <v>-2885.251114110525</v>
      </c>
      <c r="M1169" t="n">
        <v>1.085458312293423</v>
      </c>
      <c r="N1169" t="n">
        <v>0.7896860410617634</v>
      </c>
      <c r="O1169" t="n">
        <v>149.9378081052815</v>
      </c>
      <c r="P1169" t="n">
        <v>2.274610414789007</v>
      </c>
      <c r="Q1169" t="n">
        <v>8.821565818526784</v>
      </c>
      <c r="R1169" t="n">
        <v>420.6985520662076</v>
      </c>
      <c r="S1169" t="n">
        <v>132.3384658428167</v>
      </c>
      <c r="T1169" t="n">
        <v>1662.56248006443</v>
      </c>
      <c r="U1169" t="n">
        <v>40424.37878719566</v>
      </c>
      <c r="V1169" t="n">
        <v>515</v>
      </c>
      <c r="W1169" t="n">
        <v>1074.666666666667</v>
      </c>
      <c r="X1169" t="n">
        <v>654</v>
      </c>
      <c r="Y1169" t="n">
        <v>14</v>
      </c>
      <c r="Z1169" t="n">
        <v>0.6589132403041714</v>
      </c>
      <c r="AA1169" t="n">
        <v>6.253004255296038</v>
      </c>
      <c r="AB1169" t="n">
        <v>208.4263567705371</v>
      </c>
      <c r="AC1169" t="n">
        <v>2735.10028636805</v>
      </c>
      <c r="AD1169" t="n">
        <v>4947.716460196551</v>
      </c>
      <c r="AE1169" t="n">
        <v>1.298530634358171</v>
      </c>
      <c r="AF1169" t="n">
        <v>17.31314745241178</v>
      </c>
      <c r="AG1169" t="n">
        <v>220.9662629538816</v>
      </c>
      <c r="AH1169" t="n">
        <v>43121.7380398504</v>
      </c>
      <c r="AI1169" t="n">
        <v>29160.48126816788</v>
      </c>
      <c r="AJ1169" t="n">
        <v>34.61238850376181</v>
      </c>
      <c r="AK1169" t="n">
        <v>-325.7389128187055</v>
      </c>
      <c r="AL1169" t="n">
        <v>-267.3822971157811</v>
      </c>
      <c r="AM1169" t="n">
        <v>-1.189152102495585</v>
      </c>
      <c r="AN1169" t="n">
        <v>-8.031879777465027</v>
      </c>
      <c r="AO1169" t="n">
        <v>-270.760743960926</v>
      </c>
      <c r="AP1169" t="n">
        <v>970475.0972619159</v>
      </c>
      <c r="AQ1169" t="n">
        <v>0.2528277049269965</v>
      </c>
      <c r="AR1169" t="n">
        <v>0.2419134032144683</v>
      </c>
      <c r="AS1169" t="n">
        <v>0.0681287464332351</v>
      </c>
      <c r="AT1169" t="n">
        <v>0.2517551241420532</v>
      </c>
      <c r="AU1169" t="n">
        <v>0.1853750212832469</v>
      </c>
      <c r="AV1169" t="n">
        <v>6.425823480632867</v>
      </c>
      <c r="AW1169" t="n">
        <v>72.39462226888325</v>
      </c>
      <c r="AX1169" t="n">
        <v>2656.454648345958</v>
      </c>
      <c r="AY1169" t="n">
        <v>175628.1882434546</v>
      </c>
      <c r="AZ1169" t="n">
        <v>192174.1259268081</v>
      </c>
      <c r="BA1169" t="n">
        <v>38871.60302134614</v>
      </c>
      <c r="BB1169" t="n">
        <v>69030.96111509185</v>
      </c>
      <c r="BC1169" t="n">
        <v>107902.564136438</v>
      </c>
      <c r="BD1169" t="n">
        <v>1.085458312293423</v>
      </c>
      <c r="BE1169" t="n">
        <v>2.274610414789007</v>
      </c>
      <c r="BF1169" t="n">
        <v>0.7896860410617634</v>
      </c>
      <c r="BG1169" t="n">
        <v>8.821565818526784</v>
      </c>
      <c r="BH1169" t="n">
        <v>149.9378081052815</v>
      </c>
      <c r="BI1169" t="n">
        <v>420.6985520662076</v>
      </c>
      <c r="BJ1169" t="n">
        <v>30086.32926988241</v>
      </c>
      <c r="BK1169" t="n">
        <v>67178.88539709838</v>
      </c>
      <c r="BL1169" t="n">
        <v>4933.111744191974</v>
      </c>
      <c r="BM1169" t="n">
        <v>26019.77477993282</v>
      </c>
      <c r="BN1169" t="n">
        <v>7623.358973652242</v>
      </c>
      <c r="BO1169" t="n">
        <v>33253.16381164714</v>
      </c>
      <c r="BP1169" t="n">
        <v>0.1832490821412796</v>
      </c>
      <c r="BQ1169" t="n">
        <v>0.0947187413071523</v>
      </c>
      <c r="BR1169" t="n">
        <v>133.5776451123943</v>
      </c>
      <c r="BS1169" t="n">
        <v>5216.3598108288</v>
      </c>
      <c r="BT1169" t="n">
        <v>604.7166482605562</v>
      </c>
      <c r="BU1169" t="n">
        <v>6803.991033986663</v>
      </c>
      <c r="BV1169" t="n">
        <v>29659.6520785</v>
      </c>
      <c r="BW1169" t="n">
        <v>2153.87756638</v>
      </c>
      <c r="BX1169" t="n">
        <v>49.03952007</v>
      </c>
      <c r="BY1169" t="inlineStr">
        <is>
          <t>2022-05-11 19:26:00</t>
        </is>
      </c>
      <c r="BZ1169" t="inlineStr">
        <is>
          <t>2022-05-11 19:27:00</t>
        </is>
      </c>
      <c r="CA1169" t="inlineStr">
        <is>
          <t>2022-05-11 19:25:00</t>
        </is>
      </c>
    </row>
    <row r="1170">
      <c r="A1170" t="n">
        <v>1167</v>
      </c>
      <c r="B1170" t="n">
        <v>211</v>
      </c>
      <c r="C1170" t="n">
        <v>83</v>
      </c>
      <c r="D1170" t="n">
        <v>763.9208625152054</v>
      </c>
      <c r="E1170" t="n">
        <v>8.292445679372449</v>
      </c>
      <c r="F1170" t="n">
        <v>109.2128158450654</v>
      </c>
      <c r="G1170" t="n">
        <v>1348.244267618222</v>
      </c>
      <c r="H1170" t="n">
        <v>244272.1357486474</v>
      </c>
      <c r="I1170" t="n">
        <v>180295.2912090296</v>
      </c>
      <c r="J1170" t="n">
        <v>17447.90071767549</v>
      </c>
      <c r="K1170" t="n">
        <v>3812.95600180423</v>
      </c>
      <c r="L1170" t="n">
        <v>-2885.251114110525</v>
      </c>
      <c r="M1170" t="n">
        <v>1.085458312293423</v>
      </c>
      <c r="N1170" t="n">
        <v>0.7896860410617634</v>
      </c>
      <c r="O1170" t="n">
        <v>149.9378081052815</v>
      </c>
      <c r="P1170" t="n">
        <v>2.274610414789007</v>
      </c>
      <c r="Q1170" t="n">
        <v>8.493542010473025</v>
      </c>
      <c r="R1170" t="n">
        <v>637.1509258667402</v>
      </c>
      <c r="S1170" t="n">
        <v>132.3384658428167</v>
      </c>
      <c r="T1170" t="n">
        <v>1662.890503872483</v>
      </c>
      <c r="U1170" t="n">
        <v>40640.83116099619</v>
      </c>
      <c r="V1170" t="n">
        <v>515</v>
      </c>
      <c r="W1170" t="n">
        <v>1075.666666666667</v>
      </c>
      <c r="X1170" t="n">
        <v>654</v>
      </c>
      <c r="Y1170" t="n">
        <v>14</v>
      </c>
      <c r="Z1170" t="n">
        <v>0.6589132403041714</v>
      </c>
      <c r="AA1170" t="n">
        <v>6.253004255296038</v>
      </c>
      <c r="AB1170" t="n">
        <v>208.4263567705371</v>
      </c>
      <c r="AC1170" t="n">
        <v>2735.103566606131</v>
      </c>
      <c r="AD1170" t="n">
        <v>4948.89532007754</v>
      </c>
      <c r="AE1170" t="n">
        <v>1.298530634358171</v>
      </c>
      <c r="AF1170" t="n">
        <v>17.31314745241178</v>
      </c>
      <c r="AG1170" t="n">
        <v>220.9662629538816</v>
      </c>
      <c r="AH1170" t="n">
        <v>43121.73932449834</v>
      </c>
      <c r="AI1170" t="n">
        <v>29160.9429480435</v>
      </c>
      <c r="AJ1170" t="n">
        <v>62.7221255333873</v>
      </c>
      <c r="AK1170" t="n">
        <v>-308.9628770749799</v>
      </c>
      <c r="AL1170" t="n">
        <v>-328.8763617499213</v>
      </c>
      <c r="AM1170" t="n">
        <v>-1.189152102495585</v>
      </c>
      <c r="AN1170" t="n">
        <v>-7.703855969411268</v>
      </c>
      <c r="AO1170" t="n">
        <v>-487.2131177614586</v>
      </c>
      <c r="AP1170" t="n">
        <v>971429.3189759733</v>
      </c>
      <c r="AQ1170" t="n">
        <v>0.2531847134172513</v>
      </c>
      <c r="AR1170" t="n">
        <v>0.2421494074914726</v>
      </c>
      <c r="AS1170" t="n">
        <v>0.0680618244987946</v>
      </c>
      <c r="AT1170" t="n">
        <v>0.251446358568532</v>
      </c>
      <c r="AU1170" t="n">
        <v>0.1851576960239496</v>
      </c>
      <c r="AV1170" t="n">
        <v>6.426396699951263</v>
      </c>
      <c r="AW1170" t="n">
        <v>72.39944749427791</v>
      </c>
      <c r="AX1170" t="n">
        <v>2656.977150595054</v>
      </c>
      <c r="AY1170" t="n">
        <v>175666.2423006933</v>
      </c>
      <c r="AZ1170" t="n">
        <v>192221.3429120377</v>
      </c>
      <c r="BA1170" t="n">
        <v>38160.50426294784</v>
      </c>
      <c r="BB1170" t="n">
        <v>79571.94198725151</v>
      </c>
      <c r="BC1170" t="n">
        <v>117732.4462501994</v>
      </c>
      <c r="BD1170" t="n">
        <v>1.085458312293423</v>
      </c>
      <c r="BE1170" t="n">
        <v>2.274610414789007</v>
      </c>
      <c r="BF1170" t="n">
        <v>0.7896860410617634</v>
      </c>
      <c r="BG1170" t="n">
        <v>8.493542010473025</v>
      </c>
      <c r="BH1170" t="n">
        <v>149.9378081052815</v>
      </c>
      <c r="BI1170" t="n">
        <v>637.1509258667402</v>
      </c>
      <c r="BJ1170" t="n">
        <v>30086.32926988241</v>
      </c>
      <c r="BK1170" t="n">
        <v>67178.88539709838</v>
      </c>
      <c r="BL1170" t="n">
        <v>4933.111744191974</v>
      </c>
      <c r="BM1170" t="n">
        <v>25313.25165852728</v>
      </c>
      <c r="BN1170" t="n">
        <v>7623.358973652242</v>
      </c>
      <c r="BO1170" t="n">
        <v>43794.14468380681</v>
      </c>
      <c r="BP1170" t="n">
        <v>0.1832490821412796</v>
      </c>
      <c r="BQ1170" t="n">
        <v>0.0947187413071523</v>
      </c>
      <c r="BR1170" t="n">
        <v>133.5776451123943</v>
      </c>
      <c r="BS1170" t="n">
        <v>5216.3598108288</v>
      </c>
      <c r="BT1170" t="n">
        <v>604.7166482605562</v>
      </c>
      <c r="BU1170" t="n">
        <v>6803.991033986663</v>
      </c>
      <c r="BV1170" t="n">
        <v>29659.6520785</v>
      </c>
      <c r="BW1170" t="n">
        <v>2153.87756638</v>
      </c>
      <c r="BX1170" t="n">
        <v>48.69884625</v>
      </c>
      <c r="BY1170" t="inlineStr">
        <is>
          <t>2022-05-11 19:26:00</t>
        </is>
      </c>
      <c r="BZ1170" t="inlineStr">
        <is>
          <t>2022-05-11 19:27:00</t>
        </is>
      </c>
      <c r="CA1170" t="inlineStr">
        <is>
          <t>2022-05-11 19:27:00</t>
        </is>
      </c>
    </row>
    <row r="1171">
      <c r="A1171" t="n">
        <v>1168</v>
      </c>
      <c r="B1171" t="n">
        <v>211</v>
      </c>
      <c r="C1171" t="n">
        <v>83</v>
      </c>
      <c r="D1171" t="n">
        <v>763.9208625152054</v>
      </c>
      <c r="E1171" t="n">
        <v>8.292445679372449</v>
      </c>
      <c r="F1171" t="n">
        <v>109.2128158450654</v>
      </c>
      <c r="G1171" t="n">
        <v>1351.592424450037</v>
      </c>
      <c r="H1171" t="n">
        <v>244107.3016102696</v>
      </c>
      <c r="I1171" t="n">
        <v>180295.2912090296</v>
      </c>
      <c r="J1171" t="n">
        <v>17447.90071767549</v>
      </c>
      <c r="K1171" t="n">
        <v>3812.95600180423</v>
      </c>
      <c r="L1171" t="n">
        <v>-2885.251114110525</v>
      </c>
      <c r="M1171" t="n">
        <v>1.085458312293423</v>
      </c>
      <c r="N1171" t="n">
        <v>0.7896860410617634</v>
      </c>
      <c r="O1171" t="n">
        <v>149.9378081052815</v>
      </c>
      <c r="P1171" t="n">
        <v>2.274610414789007</v>
      </c>
      <c r="Q1171" t="n">
        <v>8.493542010473025</v>
      </c>
      <c r="R1171" t="n">
        <v>745.3771127670065</v>
      </c>
      <c r="S1171" t="n">
        <v>132.3384658428167</v>
      </c>
      <c r="T1171" t="n">
        <v>1662.890503872483</v>
      </c>
      <c r="U1171" t="n">
        <v>40752.40543397067</v>
      </c>
      <c r="V1171" t="n">
        <v>515</v>
      </c>
      <c r="W1171" t="n">
        <v>1076</v>
      </c>
      <c r="X1171" t="n">
        <v>655.3333333333334</v>
      </c>
      <c r="Y1171" t="n">
        <v>14</v>
      </c>
      <c r="Z1171" t="n">
        <v>0.6589132403041714</v>
      </c>
      <c r="AA1171" t="n">
        <v>6.253004255296038</v>
      </c>
      <c r="AB1171" t="n">
        <v>208.4264275281424</v>
      </c>
      <c r="AC1171" t="n">
        <v>2735.104641067315</v>
      </c>
      <c r="AD1171" t="n">
        <v>4949.484750018035</v>
      </c>
      <c r="AE1171" t="n">
        <v>1.298530634358171</v>
      </c>
      <c r="AF1171" t="n">
        <v>17.31314745241178</v>
      </c>
      <c r="AG1171" t="n">
        <v>220.9662906648615</v>
      </c>
      <c r="AH1171" t="n">
        <v>43121.73974529229</v>
      </c>
      <c r="AI1171" t="n">
        <v>29161.17378798131</v>
      </c>
      <c r="AJ1171" t="n">
        <v>113.3546894229255</v>
      </c>
      <c r="AK1171" t="n">
        <v>-259.8737085406407</v>
      </c>
      <c r="AL1171" t="n">
        <v>-147.7174381075646</v>
      </c>
      <c r="AM1171" t="n">
        <v>-1.189152102495585</v>
      </c>
      <c r="AN1171" t="n">
        <v>-7.703855969411268</v>
      </c>
      <c r="AO1171" t="n">
        <v>-595.4393046617249</v>
      </c>
      <c r="AP1171" t="n">
        <v>971046.9254794006</v>
      </c>
      <c r="AQ1171" t="n">
        <v>0.2532844163103886</v>
      </c>
      <c r="AR1171" t="n">
        <v>0.2422447647354883</v>
      </c>
      <c r="AS1171" t="n">
        <v>0.06761562039215425</v>
      </c>
      <c r="AT1171" t="n">
        <v>0.2515555020125165</v>
      </c>
      <c r="AU1171" t="n">
        <v>0.1852996965494524</v>
      </c>
      <c r="AV1171" t="n">
        <v>6.42989125846007</v>
      </c>
      <c r="AW1171" t="n">
        <v>72.43970675688234</v>
      </c>
      <c r="AX1171" t="n">
        <v>2659.329345523114</v>
      </c>
      <c r="AY1171" t="n">
        <v>175756.3753528033</v>
      </c>
      <c r="AZ1171" t="n">
        <v>192320.7300634939</v>
      </c>
      <c r="BA1171" t="n">
        <v>38160.50426294784</v>
      </c>
      <c r="BB1171" t="n">
        <v>84842.43242333135</v>
      </c>
      <c r="BC1171" t="n">
        <v>123002.9366862792</v>
      </c>
      <c r="BD1171" t="n">
        <v>1.085458312293423</v>
      </c>
      <c r="BE1171" t="n">
        <v>2.274610414789007</v>
      </c>
      <c r="BF1171" t="n">
        <v>0.7896860410617634</v>
      </c>
      <c r="BG1171" t="n">
        <v>8.493542010473025</v>
      </c>
      <c r="BH1171" t="n">
        <v>149.9378081052815</v>
      </c>
      <c r="BI1171" t="n">
        <v>745.3771127670065</v>
      </c>
      <c r="BJ1171" t="n">
        <v>30086.32926988241</v>
      </c>
      <c r="BK1171" t="n">
        <v>67178.88539709838</v>
      </c>
      <c r="BL1171" t="n">
        <v>4933.111744191974</v>
      </c>
      <c r="BM1171" t="n">
        <v>25313.25165852728</v>
      </c>
      <c r="BN1171" t="n">
        <v>7623.358973652242</v>
      </c>
      <c r="BO1171" t="n">
        <v>49064.63511988664</v>
      </c>
      <c r="BP1171" t="n">
        <v>0.1832490821412796</v>
      </c>
      <c r="BQ1171" t="n">
        <v>0.0947187413071523</v>
      </c>
      <c r="BR1171" t="n">
        <v>133.5776451123943</v>
      </c>
      <c r="BS1171" t="n">
        <v>5216.3598108288</v>
      </c>
      <c r="BT1171" t="n">
        <v>604.7166482605562</v>
      </c>
      <c r="BU1171" t="n">
        <v>6803.991033986663</v>
      </c>
      <c r="BV1171" t="n">
        <v>29723.52014523</v>
      </c>
      <c r="BW1171" t="n">
        <v>2163.43560499</v>
      </c>
      <c r="BX1171" t="n">
        <v>49.23266881</v>
      </c>
      <c r="BY1171" t="inlineStr">
        <is>
          <t>2022-05-11 19:28:00</t>
        </is>
      </c>
      <c r="BZ1171" t="inlineStr">
        <is>
          <t>2022-05-11 19:28:00</t>
        </is>
      </c>
      <c r="CA1171" t="inlineStr">
        <is>
          <t>2022-05-11 19:28:00</t>
        </is>
      </c>
    </row>
    <row r="1172">
      <c r="A1172" t="n">
        <v>1169</v>
      </c>
      <c r="B1172" t="n">
        <v>211</v>
      </c>
      <c r="C1172" t="n">
        <v>83</v>
      </c>
      <c r="D1172" t="n">
        <v>763.9208625152054</v>
      </c>
      <c r="E1172" t="n">
        <v>8.332546400553008</v>
      </c>
      <c r="F1172" t="n">
        <v>109.2128158450654</v>
      </c>
      <c r="G1172" t="n">
        <v>1329.588597543752</v>
      </c>
      <c r="H1172" t="n">
        <v>244024.8845410808</v>
      </c>
      <c r="I1172" t="n">
        <v>180295.2912090296</v>
      </c>
      <c r="J1172" t="n">
        <v>17447.90071767549</v>
      </c>
      <c r="K1172" t="n">
        <v>3812.95600180423</v>
      </c>
      <c r="L1172" t="n">
        <v>-2885.251114110525</v>
      </c>
      <c r="M1172" t="n">
        <v>1.085458312293423</v>
      </c>
      <c r="N1172" t="n">
        <v>0.7896860410617634</v>
      </c>
      <c r="O1172" t="n">
        <v>149.9378081052815</v>
      </c>
      <c r="P1172" t="n">
        <v>2.274610414789007</v>
      </c>
      <c r="Q1172" t="n">
        <v>8.493542010473025</v>
      </c>
      <c r="R1172" t="n">
        <v>745.3771127670065</v>
      </c>
      <c r="S1172" t="n">
        <v>132.3777883003704</v>
      </c>
      <c r="T1172" t="n">
        <v>1662.890503872483</v>
      </c>
      <c r="U1172" t="n">
        <v>40777.75811081561</v>
      </c>
      <c r="V1172" t="n">
        <v>515</v>
      </c>
      <c r="W1172" t="n">
        <v>1076</v>
      </c>
      <c r="X1172" t="n">
        <v>656.6666666666666</v>
      </c>
      <c r="Y1172" t="n">
        <v>14</v>
      </c>
      <c r="Z1172" t="n">
        <v>0.65969150393098</v>
      </c>
      <c r="AA1172" t="n">
        <v>6.253004255296038</v>
      </c>
      <c r="AB1172" t="n">
        <v>208.4271913925943</v>
      </c>
      <c r="AC1172" t="n">
        <v>2735.105178297907</v>
      </c>
      <c r="AD1172" t="n">
        <v>4949.484750018035</v>
      </c>
      <c r="AE1172" t="n">
        <v>1.298835427709967</v>
      </c>
      <c r="AF1172" t="n">
        <v>17.31314745241178</v>
      </c>
      <c r="AG1172" t="n">
        <v>220.9665898190279</v>
      </c>
      <c r="AH1172" t="n">
        <v>43121.73995568926</v>
      </c>
      <c r="AI1172" t="n">
        <v>29161.17378798131</v>
      </c>
      <c r="AJ1172" t="n">
        <v>77.39207310721621</v>
      </c>
      <c r="AK1172" t="n">
        <v>-235.3291242734712</v>
      </c>
      <c r="AL1172" t="n">
        <v>-41.76446012785115</v>
      </c>
      <c r="AM1172" t="n">
        <v>-1.189152102495585</v>
      </c>
      <c r="AN1172" t="n">
        <v>-7.703855969411268</v>
      </c>
      <c r="AO1172" t="n">
        <v>-595.4393046617249</v>
      </c>
      <c r="AP1172" t="n">
        <v>973299.5107989194</v>
      </c>
      <c r="AQ1172" t="n">
        <v>0.2532423714070628</v>
      </c>
      <c r="AR1172" t="n">
        <v>0.2427566146894368</v>
      </c>
      <c r="AS1172" t="n">
        <v>0.06845264053670159</v>
      </c>
      <c r="AT1172" t="n">
        <v>0.2507192101029377</v>
      </c>
      <c r="AU1172" t="n">
        <v>0.1848291632638611</v>
      </c>
      <c r="AV1172" t="n">
        <v>6.426353564384578</v>
      </c>
      <c r="AW1172" t="n">
        <v>72.3785476142813</v>
      </c>
      <c r="AX1172" t="n">
        <v>2656.602742377047</v>
      </c>
      <c r="AY1172" t="n">
        <v>175682.197946414</v>
      </c>
      <c r="AZ1172" t="n">
        <v>192244.8167317898</v>
      </c>
      <c r="BA1172" t="n">
        <v>38160.50426294784</v>
      </c>
      <c r="BB1172" t="n">
        <v>84842.43242333135</v>
      </c>
      <c r="BC1172" t="n">
        <v>123002.9366862792</v>
      </c>
      <c r="BD1172" t="n">
        <v>1.085458312293423</v>
      </c>
      <c r="BE1172" t="n">
        <v>2.274610414789007</v>
      </c>
      <c r="BF1172" t="n">
        <v>0.7896860410617634</v>
      </c>
      <c r="BG1172" t="n">
        <v>8.493542010473025</v>
      </c>
      <c r="BH1172" t="n">
        <v>149.9378081052815</v>
      </c>
      <c r="BI1172" t="n">
        <v>745.3771127670065</v>
      </c>
      <c r="BJ1172" t="n">
        <v>30086.32926988241</v>
      </c>
      <c r="BK1172" t="n">
        <v>67178.88539709838</v>
      </c>
      <c r="BL1172" t="n">
        <v>4933.111744191974</v>
      </c>
      <c r="BM1172" t="n">
        <v>25313.25165852728</v>
      </c>
      <c r="BN1172" t="n">
        <v>7623.358973652242</v>
      </c>
      <c r="BO1172" t="n">
        <v>49064.63511988664</v>
      </c>
      <c r="BP1172" t="n">
        <v>0.1832490821412796</v>
      </c>
      <c r="BQ1172" t="n">
        <v>0.0947187413071523</v>
      </c>
      <c r="BR1172" t="n">
        <v>133.5776451123943</v>
      </c>
      <c r="BS1172" t="n">
        <v>5216.3598108288</v>
      </c>
      <c r="BT1172" t="n">
        <v>604.7166482605562</v>
      </c>
      <c r="BU1172" t="n">
        <v>6803.991033986663</v>
      </c>
      <c r="BV1172" t="n">
        <v>29646.22276065</v>
      </c>
      <c r="BW1172" t="n">
        <v>2163.43560499</v>
      </c>
      <c r="BX1172" t="n">
        <v>49.23266881</v>
      </c>
      <c r="BY1172" t="inlineStr">
        <is>
          <t>2022-05-11 19:29:00</t>
        </is>
      </c>
      <c r="BZ1172" t="inlineStr">
        <is>
          <t>2022-05-11 19:28:00</t>
        </is>
      </c>
      <c r="CA1172" t="inlineStr">
        <is>
          <t>2022-05-11 19:28:00</t>
        </is>
      </c>
    </row>
    <row r="1173">
      <c r="A1173" t="n">
        <v>1170</v>
      </c>
      <c r="B1173" t="n">
        <v>211</v>
      </c>
      <c r="C1173" t="n">
        <v>83</v>
      </c>
      <c r="D1173" t="n">
        <v>763.9208625152054</v>
      </c>
      <c r="E1173" t="n">
        <v>8.352596761143287</v>
      </c>
      <c r="F1173" t="n">
        <v>109.2128158450654</v>
      </c>
      <c r="G1173" t="n">
        <v>1317.749644882656</v>
      </c>
      <c r="H1173" t="n">
        <v>244024.8845410808</v>
      </c>
      <c r="I1173" t="n">
        <v>180295.2912090296</v>
      </c>
      <c r="J1173" t="n">
        <v>17447.90071767549</v>
      </c>
      <c r="K1173" t="n">
        <v>3812.95600180423</v>
      </c>
      <c r="L1173" t="n">
        <v>-2885.251114110525</v>
      </c>
      <c r="M1173" t="n">
        <v>1.085458312293423</v>
      </c>
      <c r="N1173" t="n">
        <v>0.7896860410617634</v>
      </c>
      <c r="O1173" t="n">
        <v>149.9378081052815</v>
      </c>
      <c r="P1173" t="n">
        <v>2.274610414789007</v>
      </c>
      <c r="Q1173" t="n">
        <v>8.493542010473025</v>
      </c>
      <c r="R1173" t="n">
        <v>745.3771127670065</v>
      </c>
      <c r="S1173" t="n">
        <v>132.3974495291473</v>
      </c>
      <c r="T1173" t="n">
        <v>1662.890503872483</v>
      </c>
      <c r="U1173" t="n">
        <v>40789.59742771953</v>
      </c>
      <c r="V1173" t="n">
        <v>515</v>
      </c>
      <c r="W1173" t="n">
        <v>1076</v>
      </c>
      <c r="X1173" t="n">
        <v>657</v>
      </c>
      <c r="Y1173" t="n">
        <v>14</v>
      </c>
      <c r="Z1173" t="n">
        <v>0.6600806357443841</v>
      </c>
      <c r="AA1173" t="n">
        <v>6.253004255296038</v>
      </c>
      <c r="AB1173" t="n">
        <v>208.4275556354189</v>
      </c>
      <c r="AC1173" t="n">
        <v>2735.105178297907</v>
      </c>
      <c r="AD1173" t="n">
        <v>4949.484750018035</v>
      </c>
      <c r="AE1173" t="n">
        <v>1.298987824385865</v>
      </c>
      <c r="AF1173" t="n">
        <v>17.31314745241178</v>
      </c>
      <c r="AG1173" t="n">
        <v>220.9667324683662</v>
      </c>
      <c r="AH1173" t="n">
        <v>43121.73995568926</v>
      </c>
      <c r="AI1173" t="n">
        <v>29161.17378798131</v>
      </c>
      <c r="AJ1173" t="n">
        <v>64.48663903053129</v>
      </c>
      <c r="AK1173" t="n">
        <v>-277.0314601670406</v>
      </c>
      <c r="AL1173" t="n">
        <v>-54.03492796352317</v>
      </c>
      <c r="AM1173" t="n">
        <v>-1.189152102495585</v>
      </c>
      <c r="AN1173" t="n">
        <v>-7.703855969411268</v>
      </c>
      <c r="AO1173" t="n">
        <v>-595.4393046617249</v>
      </c>
      <c r="AP1173" t="n">
        <v>972766.6378930552</v>
      </c>
      <c r="AQ1173" t="n">
        <v>0.2545553420161197</v>
      </c>
      <c r="AR1173" t="n">
        <v>0.2428895946022424</v>
      </c>
      <c r="AS1173" t="n">
        <v>0.06669259544254162</v>
      </c>
      <c r="AT1173" t="n">
        <v>0.250890354775</v>
      </c>
      <c r="AU1173" t="n">
        <v>0.1849721131640962</v>
      </c>
      <c r="AV1173" t="n">
        <v>6.426918853496353</v>
      </c>
      <c r="AW1173" t="n">
        <v>72.3712888170497</v>
      </c>
      <c r="AX1173" t="n">
        <v>2656.441422984794</v>
      </c>
      <c r="AY1173" t="n">
        <v>175670.8287720717</v>
      </c>
      <c r="AZ1173" t="n">
        <v>192229.7388651517</v>
      </c>
      <c r="BA1173" t="n">
        <v>38160.50426294784</v>
      </c>
      <c r="BB1173" t="n">
        <v>84842.43242333135</v>
      </c>
      <c r="BC1173" t="n">
        <v>123002.9366862792</v>
      </c>
      <c r="BD1173" t="n">
        <v>1.085458312293423</v>
      </c>
      <c r="BE1173" t="n">
        <v>2.274610414789007</v>
      </c>
      <c r="BF1173" t="n">
        <v>0.7896860410617634</v>
      </c>
      <c r="BG1173" t="n">
        <v>8.493542010473025</v>
      </c>
      <c r="BH1173" t="n">
        <v>149.9378081052815</v>
      </c>
      <c r="BI1173" t="n">
        <v>745.3771127670065</v>
      </c>
      <c r="BJ1173" t="n">
        <v>30086.32926988241</v>
      </c>
      <c r="BK1173" t="n">
        <v>67178.88539709838</v>
      </c>
      <c r="BL1173" t="n">
        <v>4933.111744191974</v>
      </c>
      <c r="BM1173" t="n">
        <v>25313.25165852728</v>
      </c>
      <c r="BN1173" t="n">
        <v>7623.358973652242</v>
      </c>
      <c r="BO1173" t="n">
        <v>49064.63511988664</v>
      </c>
      <c r="BP1173" t="n">
        <v>0.1832490821412796</v>
      </c>
      <c r="BQ1173" t="n">
        <v>0.0947187413071523</v>
      </c>
      <c r="BR1173" t="n">
        <v>133.5776451123943</v>
      </c>
      <c r="BS1173" t="n">
        <v>5216.3598108288</v>
      </c>
      <c r="BT1173" t="n">
        <v>604.7166482605562</v>
      </c>
      <c r="BU1173" t="n">
        <v>6803.991033986663</v>
      </c>
      <c r="BV1173" t="n">
        <v>29668.5925</v>
      </c>
      <c r="BW1173" t="n">
        <v>2155.3158395</v>
      </c>
      <c r="BX1173" t="n">
        <v>49.20175767999999</v>
      </c>
      <c r="BY1173" t="inlineStr">
        <is>
          <t>2022-05-11 19:30:00</t>
        </is>
      </c>
      <c r="BZ1173" t="inlineStr">
        <is>
          <t>2022-05-11 19:30:00</t>
        </is>
      </c>
      <c r="CA1173" t="inlineStr">
        <is>
          <t>2022-05-11 19:30:00</t>
        </is>
      </c>
    </row>
    <row r="1174">
      <c r="A1174" t="n">
        <v>1171</v>
      </c>
      <c r="B1174" t="n">
        <v>211</v>
      </c>
      <c r="C1174" t="n">
        <v>83</v>
      </c>
      <c r="D1174" t="n">
        <v>763.9208625152054</v>
      </c>
      <c r="E1174" t="n">
        <v>8.352596761143287</v>
      </c>
      <c r="F1174" t="n">
        <v>109.2128158450654</v>
      </c>
      <c r="G1174" t="n">
        <v>1317.749644882656</v>
      </c>
      <c r="H1174" t="n">
        <v>244024.8845410808</v>
      </c>
      <c r="I1174" t="n">
        <v>180295.2912090296</v>
      </c>
      <c r="J1174" t="n">
        <v>17447.90071767549</v>
      </c>
      <c r="K1174" t="n">
        <v>3812.95600180423</v>
      </c>
      <c r="L1174" t="n">
        <v>-2885.251114110525</v>
      </c>
      <c r="M1174" t="n">
        <v>1.085458312293423</v>
      </c>
      <c r="N1174" t="n">
        <v>0.7896860410617634</v>
      </c>
      <c r="O1174" t="n">
        <v>149.9378081052815</v>
      </c>
      <c r="P1174" t="n">
        <v>2.274610414789007</v>
      </c>
      <c r="Q1174" t="n">
        <v>8.493542010473025</v>
      </c>
      <c r="R1174" t="n">
        <v>745.3771127670065</v>
      </c>
      <c r="S1174" t="n">
        <v>132.3974495291473</v>
      </c>
      <c r="T1174" t="n">
        <v>1662.890503872483</v>
      </c>
      <c r="U1174" t="n">
        <v>40789.59742771953</v>
      </c>
      <c r="V1174" t="n">
        <v>515</v>
      </c>
      <c r="W1174" t="n">
        <v>1076</v>
      </c>
      <c r="X1174" t="n">
        <v>657</v>
      </c>
      <c r="Y1174" t="n">
        <v>14</v>
      </c>
      <c r="Z1174" t="n">
        <v>0.6600806357443841</v>
      </c>
      <c r="AA1174" t="n">
        <v>6.253004255296038</v>
      </c>
      <c r="AB1174" t="n">
        <v>208.4275556354189</v>
      </c>
      <c r="AC1174" t="n">
        <v>2735.105178297907</v>
      </c>
      <c r="AD1174" t="n">
        <v>4949.484750018035</v>
      </c>
      <c r="AE1174" t="n">
        <v>1.298987824385865</v>
      </c>
      <c r="AF1174" t="n">
        <v>17.31314745241178</v>
      </c>
      <c r="AG1174" t="n">
        <v>220.9667324683662</v>
      </c>
      <c r="AH1174" t="n">
        <v>43121.73995568926</v>
      </c>
      <c r="AI1174" t="n">
        <v>29161.17378798131</v>
      </c>
      <c r="AJ1174" t="n">
        <v>81.08720725293061</v>
      </c>
      <c r="AK1174" t="n">
        <v>-296.4661651072481</v>
      </c>
      <c r="AL1174" t="n">
        <v>-56.35446772922571</v>
      </c>
      <c r="AM1174" t="n">
        <v>-1.189152102495585</v>
      </c>
      <c r="AN1174" t="n">
        <v>-7.703855969411268</v>
      </c>
      <c r="AO1174" t="n">
        <v>-595.4393046617249</v>
      </c>
      <c r="AP1174" t="n">
        <v>971933.5879224619</v>
      </c>
      <c r="AQ1174" t="n">
        <v>0.2549657638161071</v>
      </c>
      <c r="AR1174" t="n">
        <v>0.2421853867303994</v>
      </c>
      <c r="AS1174" t="n">
        <v>0.06670784868028955</v>
      </c>
      <c r="AT1174" t="n">
        <v>0.2510715624744397</v>
      </c>
      <c r="AU1174" t="n">
        <v>0.1850694382987642</v>
      </c>
      <c r="AV1174" t="n">
        <v>6.425257994758433</v>
      </c>
      <c r="AW1174" t="n">
        <v>72.38332747495707</v>
      </c>
      <c r="AX1174" t="n">
        <v>2656.096150369845</v>
      </c>
      <c r="AY1174" t="n">
        <v>175639.1201632883</v>
      </c>
      <c r="AZ1174" t="n">
        <v>192190.7626472277</v>
      </c>
      <c r="BA1174" t="n">
        <v>38160.50426294784</v>
      </c>
      <c r="BB1174" t="n">
        <v>84842.43242333135</v>
      </c>
      <c r="BC1174" t="n">
        <v>123002.9366862792</v>
      </c>
      <c r="BD1174" t="n">
        <v>1.085458312293423</v>
      </c>
      <c r="BE1174" t="n">
        <v>2.274610414789007</v>
      </c>
      <c r="BF1174" t="n">
        <v>0.7896860410617634</v>
      </c>
      <c r="BG1174" t="n">
        <v>8.493542010473025</v>
      </c>
      <c r="BH1174" t="n">
        <v>149.9378081052815</v>
      </c>
      <c r="BI1174" t="n">
        <v>745.3771127670065</v>
      </c>
      <c r="BJ1174" t="n">
        <v>30086.32926988241</v>
      </c>
      <c r="BK1174" t="n">
        <v>67178.88539709838</v>
      </c>
      <c r="BL1174" t="n">
        <v>4933.111744191974</v>
      </c>
      <c r="BM1174" t="n">
        <v>25313.25165852728</v>
      </c>
      <c r="BN1174" t="n">
        <v>7623.358973652242</v>
      </c>
      <c r="BO1174" t="n">
        <v>49064.63511988664</v>
      </c>
      <c r="BP1174" t="n">
        <v>0.1832490821412796</v>
      </c>
      <c r="BQ1174" t="n">
        <v>0.0947187413071523</v>
      </c>
      <c r="BR1174" t="n">
        <v>133.5776451123943</v>
      </c>
      <c r="BS1174" t="n">
        <v>5216.3598108288</v>
      </c>
      <c r="BT1174" t="n">
        <v>604.7166482605562</v>
      </c>
      <c r="BU1174" t="n">
        <v>6803.991033986663</v>
      </c>
      <c r="BV1174" t="n">
        <v>29678.34763647</v>
      </c>
      <c r="BW1174" t="n">
        <v>2155.59163574</v>
      </c>
      <c r="BX1174" t="n">
        <v>49.21136998</v>
      </c>
      <c r="BY1174" t="inlineStr">
        <is>
          <t>2022-05-11 19:31:00</t>
        </is>
      </c>
      <c r="BZ1174" t="inlineStr">
        <is>
          <t>2022-05-11 19:31:00</t>
        </is>
      </c>
      <c r="CA1174" t="inlineStr">
        <is>
          <t>2022-05-11 19:31:00</t>
        </is>
      </c>
    </row>
    <row r="1175">
      <c r="A1175" t="n">
        <v>1172</v>
      </c>
      <c r="B1175" t="n">
        <v>211</v>
      </c>
      <c r="C1175" t="n">
        <v>83</v>
      </c>
      <c r="D1175" t="n">
        <v>763.9208625152054</v>
      </c>
      <c r="E1175" t="n">
        <v>8.343338990620952</v>
      </c>
      <c r="F1175" t="n">
        <v>109.2844214931298</v>
      </c>
      <c r="G1175" t="n">
        <v>1320.984390676337</v>
      </c>
      <c r="H1175" t="n">
        <v>244024.8845410808</v>
      </c>
      <c r="I1175" t="n">
        <v>180295.2912090296</v>
      </c>
      <c r="J1175" t="n">
        <v>17447.90071767549</v>
      </c>
      <c r="K1175" t="n">
        <v>3812.95600180423</v>
      </c>
      <c r="L1175" t="n">
        <v>-2885.251114110525</v>
      </c>
      <c r="M1175" t="n">
        <v>1.085458312293423</v>
      </c>
      <c r="N1175" t="n">
        <v>0.7896860410617634</v>
      </c>
      <c r="O1175" t="n">
        <v>149.9378081052815</v>
      </c>
      <c r="P1175" t="n">
        <v>2.274610414789007</v>
      </c>
      <c r="Q1175" t="n">
        <v>8.493542010473025</v>
      </c>
      <c r="R1175" t="n">
        <v>745.3771127670065</v>
      </c>
      <c r="S1175" t="n">
        <v>132.4079520819759</v>
      </c>
      <c r="T1175" t="n">
        <v>1662.961429451629</v>
      </c>
      <c r="U1175" t="n">
        <v>40792.83149301058</v>
      </c>
      <c r="V1175" t="n">
        <v>515</v>
      </c>
      <c r="W1175" t="n">
        <v>1076</v>
      </c>
      <c r="X1175" t="n">
        <v>658.3333333333334</v>
      </c>
      <c r="Y1175" t="n">
        <v>14</v>
      </c>
      <c r="Z1175" t="n">
        <v>0.6613254180505956</v>
      </c>
      <c r="AA1175" t="n">
        <v>6.253684324214656</v>
      </c>
      <c r="AB1175" t="n">
        <v>208.4282361380571</v>
      </c>
      <c r="AC1175" t="n">
        <v>2735.105178297907</v>
      </c>
      <c r="AD1175" t="n">
        <v>4949.484750018035</v>
      </c>
      <c r="AE1175" t="n">
        <v>1.299475321627543</v>
      </c>
      <c r="AF1175" t="n">
        <v>17.31341378952174</v>
      </c>
      <c r="AG1175" t="n">
        <v>220.9669989753349</v>
      </c>
      <c r="AH1175" t="n">
        <v>43121.73995568926</v>
      </c>
      <c r="AI1175" t="n">
        <v>29161.17378798131</v>
      </c>
      <c r="AJ1175" t="n">
        <v>110.6904065956365</v>
      </c>
      <c r="AK1175" t="n">
        <v>-295.7579336039594</v>
      </c>
      <c r="AL1175" t="n">
        <v>-54.44662065315897</v>
      </c>
      <c r="AM1175" t="n">
        <v>-1.189152102495585</v>
      </c>
      <c r="AN1175" t="n">
        <v>-7.703855969411268</v>
      </c>
      <c r="AO1175" t="n">
        <v>-595.4393046617249</v>
      </c>
      <c r="AP1175" t="n">
        <v>972058.9080687721</v>
      </c>
      <c r="AQ1175" t="n">
        <v>0.2550167158459144</v>
      </c>
      <c r="AR1175" t="n">
        <v>0.2421851498886531</v>
      </c>
      <c r="AS1175" t="n">
        <v>0.06671227924259304</v>
      </c>
      <c r="AT1175" t="n">
        <v>0.2510393192510701</v>
      </c>
      <c r="AU1175" t="n">
        <v>0.1850465357717695</v>
      </c>
      <c r="AV1175" t="n">
        <v>6.425181923724512</v>
      </c>
      <c r="AW1175" t="n">
        <v>72.38331143600048</v>
      </c>
      <c r="AX1175" t="n">
        <v>2656.084368192016</v>
      </c>
      <c r="AY1175" t="n">
        <v>175640.2219361602</v>
      </c>
      <c r="AZ1175" t="n">
        <v>192192.1985165745</v>
      </c>
      <c r="BA1175" t="n">
        <v>38160.50426294784</v>
      </c>
      <c r="BB1175" t="n">
        <v>84842.43242333135</v>
      </c>
      <c r="BC1175" t="n">
        <v>123002.9366862792</v>
      </c>
      <c r="BD1175" t="n">
        <v>1.085458312293423</v>
      </c>
      <c r="BE1175" t="n">
        <v>2.274610414789007</v>
      </c>
      <c r="BF1175" t="n">
        <v>0.7896860410617634</v>
      </c>
      <c r="BG1175" t="n">
        <v>8.493542010473025</v>
      </c>
      <c r="BH1175" t="n">
        <v>149.9378081052815</v>
      </c>
      <c r="BI1175" t="n">
        <v>745.3771127670065</v>
      </c>
      <c r="BJ1175" t="n">
        <v>30086.32926988241</v>
      </c>
      <c r="BK1175" t="n">
        <v>67178.88539709838</v>
      </c>
      <c r="BL1175" t="n">
        <v>4933.111744191974</v>
      </c>
      <c r="BM1175" t="n">
        <v>25313.25165852728</v>
      </c>
      <c r="BN1175" t="n">
        <v>7623.358973652242</v>
      </c>
      <c r="BO1175" t="n">
        <v>49064.63511988664</v>
      </c>
      <c r="BP1175" t="n">
        <v>0.1832490821412796</v>
      </c>
      <c r="BQ1175" t="n">
        <v>0.0947187413071523</v>
      </c>
      <c r="BR1175" t="n">
        <v>133.5776451123943</v>
      </c>
      <c r="BS1175" t="n">
        <v>5216.3598108288</v>
      </c>
      <c r="BT1175" t="n">
        <v>604.7166482605562</v>
      </c>
      <c r="BU1175" t="n">
        <v>6803.991033986663</v>
      </c>
      <c r="BV1175" t="n">
        <v>29710.81163196</v>
      </c>
      <c r="BW1175" t="n">
        <v>2155.59163574</v>
      </c>
      <c r="BX1175" t="n">
        <v>49.21136998</v>
      </c>
      <c r="BY1175" t="inlineStr">
        <is>
          <t>2022-05-11 19:33:00</t>
        </is>
      </c>
      <c r="BZ1175" t="inlineStr">
        <is>
          <t>2022-05-11 19:31:00</t>
        </is>
      </c>
      <c r="CA1175" t="inlineStr">
        <is>
          <t>2022-05-11 19:31:00</t>
        </is>
      </c>
    </row>
    <row r="1176">
      <c r="A1176" t="n">
        <v>1173</v>
      </c>
      <c r="B1176" t="n">
        <v>211</v>
      </c>
      <c r="C1176" t="n">
        <v>83</v>
      </c>
      <c r="D1176" t="n">
        <v>763.9208625152054</v>
      </c>
      <c r="E1176" t="n">
        <v>8.340664873836884</v>
      </c>
      <c r="F1176" t="n">
        <v>109.3027253164182</v>
      </c>
      <c r="G1176" t="n">
        <v>1322.60303118547</v>
      </c>
      <c r="H1176" t="n">
        <v>244024.8845410808</v>
      </c>
      <c r="I1176" t="n">
        <v>180295.2912090296</v>
      </c>
      <c r="J1176" t="n">
        <v>17447.90071767549</v>
      </c>
      <c r="K1176" t="n">
        <v>3812.95600180423</v>
      </c>
      <c r="L1176" t="n">
        <v>-2885.251114110525</v>
      </c>
      <c r="M1176" t="n">
        <v>1.085458312293423</v>
      </c>
      <c r="N1176" t="n">
        <v>0.7896860410617634</v>
      </c>
      <c r="O1176" t="n">
        <v>149.9378081052815</v>
      </c>
      <c r="P1176" t="n">
        <v>2.274610414789007</v>
      </c>
      <c r="Q1176" t="n">
        <v>8.493542010473025</v>
      </c>
      <c r="R1176" t="n">
        <v>745.3771127670065</v>
      </c>
      <c r="S1176" t="n">
        <v>132.4145195531901</v>
      </c>
      <c r="T1176" t="n">
        <v>1663.014979564439</v>
      </c>
      <c r="U1176" t="n">
        <v>40796.19764608652</v>
      </c>
      <c r="V1176" t="n">
        <v>515</v>
      </c>
      <c r="W1176" t="n">
        <v>1076</v>
      </c>
      <c r="X1176" t="n">
        <v>660.3333333333334</v>
      </c>
      <c r="Y1176" t="n">
        <v>14</v>
      </c>
      <c r="Z1176" t="n">
        <v>0.6625863828808752</v>
      </c>
      <c r="AA1176" t="n">
        <v>6.254612681167504</v>
      </c>
      <c r="AB1176" t="n">
        <v>208.4298440016688</v>
      </c>
      <c r="AC1176" t="n">
        <v>2735.105178297907</v>
      </c>
      <c r="AD1176" t="n">
        <v>4949.484750018035</v>
      </c>
      <c r="AE1176" t="n">
        <v>1.299969156472035</v>
      </c>
      <c r="AF1176" t="n">
        <v>17.31377736430229</v>
      </c>
      <c r="AG1176" t="n">
        <v>220.9676286670262</v>
      </c>
      <c r="AH1176" t="n">
        <v>43121.73995568926</v>
      </c>
      <c r="AI1176" t="n">
        <v>29161.17378798131</v>
      </c>
      <c r="AJ1176" t="n">
        <v>69.30236987519233</v>
      </c>
      <c r="AK1176" t="n">
        <v>-288.3030851596068</v>
      </c>
      <c r="AL1176" t="n">
        <v>-124.6171976058142</v>
      </c>
      <c r="AM1176" t="n">
        <v>-1.189152102495585</v>
      </c>
      <c r="AN1176" t="n">
        <v>-7.703855969411268</v>
      </c>
      <c r="AO1176" t="n">
        <v>-595.4393046617249</v>
      </c>
      <c r="AP1176" t="n">
        <v>972382.3534243166</v>
      </c>
      <c r="AQ1176" t="n">
        <v>0.2547864472461851</v>
      </c>
      <c r="AR1176" t="n">
        <v>0.2423426960859963</v>
      </c>
      <c r="AS1176" t="n">
        <v>0.06693564984410841</v>
      </c>
      <c r="AT1176" t="n">
        <v>0.2509558155741627</v>
      </c>
      <c r="AU1176" t="n">
        <v>0.1849793912495475</v>
      </c>
      <c r="AV1176" t="n">
        <v>6.425441267298178</v>
      </c>
      <c r="AW1176" t="n">
        <v>72.39207395678021</v>
      </c>
      <c r="AX1176" t="n">
        <v>2656.35845020725</v>
      </c>
      <c r="AY1176" t="n">
        <v>175658.0677824549</v>
      </c>
      <c r="AZ1176" t="n">
        <v>192212.6337402968</v>
      </c>
      <c r="BA1176" t="n">
        <v>38160.50426294784</v>
      </c>
      <c r="BB1176" t="n">
        <v>84842.43242333135</v>
      </c>
      <c r="BC1176" t="n">
        <v>123002.9366862792</v>
      </c>
      <c r="BD1176" t="n">
        <v>1.085458312293423</v>
      </c>
      <c r="BE1176" t="n">
        <v>2.274610414789007</v>
      </c>
      <c r="BF1176" t="n">
        <v>0.7896860410617634</v>
      </c>
      <c r="BG1176" t="n">
        <v>8.493542010473025</v>
      </c>
      <c r="BH1176" t="n">
        <v>149.9378081052815</v>
      </c>
      <c r="BI1176" t="n">
        <v>745.3771127670065</v>
      </c>
      <c r="BJ1176" t="n">
        <v>30086.32926988241</v>
      </c>
      <c r="BK1176" t="n">
        <v>67178.88539709838</v>
      </c>
      <c r="BL1176" t="n">
        <v>4933.111744191974</v>
      </c>
      <c r="BM1176" t="n">
        <v>25313.25165852728</v>
      </c>
      <c r="BN1176" t="n">
        <v>7623.358973652242</v>
      </c>
      <c r="BO1176" t="n">
        <v>49064.63511988664</v>
      </c>
      <c r="BP1176" t="n">
        <v>0.1832490821412796</v>
      </c>
      <c r="BQ1176" t="n">
        <v>0.0947187413071523</v>
      </c>
      <c r="BR1176" t="n">
        <v>133.5776451123943</v>
      </c>
      <c r="BS1176" t="n">
        <v>5216.3598108288</v>
      </c>
      <c r="BT1176" t="n">
        <v>604.7166482605562</v>
      </c>
      <c r="BU1176" t="n">
        <v>6803.991033986663</v>
      </c>
      <c r="BV1176" t="n">
        <v>29642.37264156</v>
      </c>
      <c r="BW1176" t="n">
        <v>2157.04315206</v>
      </c>
      <c r="BX1176" t="n">
        <v>49.03459988</v>
      </c>
      <c r="BY1176" t="inlineStr">
        <is>
          <t>2022-05-11 19:34:00</t>
        </is>
      </c>
      <c r="BZ1176" t="inlineStr">
        <is>
          <t>2022-05-11 19:33:00</t>
        </is>
      </c>
      <c r="CA1176" t="inlineStr">
        <is>
          <t>2022-05-11 19:34:00</t>
        </is>
      </c>
    </row>
    <row r="1177">
      <c r="A1177" t="n">
        <v>1174</v>
      </c>
      <c r="B1177" t="n">
        <v>211</v>
      </c>
      <c r="C1177" t="n">
        <v>83</v>
      </c>
      <c r="D1177" t="n">
        <v>763.9208625152054</v>
      </c>
      <c r="E1177" t="n">
        <v>8.333001438839686</v>
      </c>
      <c r="F1177" t="n">
        <v>109.4220446963479</v>
      </c>
      <c r="G1177" t="n">
        <v>1322.603664991616</v>
      </c>
      <c r="H1177" t="n">
        <v>244024.8854754024</v>
      </c>
      <c r="I1177" t="n">
        <v>180295.2912090296</v>
      </c>
      <c r="J1177" t="n">
        <v>17447.90071767549</v>
      </c>
      <c r="K1177" t="n">
        <v>3812.95600180423</v>
      </c>
      <c r="L1177" t="n">
        <v>-2885.251114110525</v>
      </c>
      <c r="M1177" t="n">
        <v>1.085458312293423</v>
      </c>
      <c r="N1177" t="n">
        <v>0.7896860410617634</v>
      </c>
      <c r="O1177" t="n">
        <v>149.9378081052815</v>
      </c>
      <c r="P1177" t="n">
        <v>2.274610414789007</v>
      </c>
      <c r="Q1177" t="n">
        <v>8.493542010473025</v>
      </c>
      <c r="R1177" t="n">
        <v>754.5163301070753</v>
      </c>
      <c r="S1177" t="n">
        <v>132.4244476467181</v>
      </c>
      <c r="T1177" t="n">
        <v>1663.151412740426</v>
      </c>
      <c r="U1177" t="n">
        <v>40806.2114236418</v>
      </c>
      <c r="V1177" t="n">
        <v>515</v>
      </c>
      <c r="W1177" t="n">
        <v>1076.666666666667</v>
      </c>
      <c r="X1177" t="n">
        <v>663</v>
      </c>
      <c r="Y1177" t="n">
        <v>14</v>
      </c>
      <c r="Z1177" t="n">
        <v>0.6635348466117179</v>
      </c>
      <c r="AA1177" t="n">
        <v>6.255586208347708</v>
      </c>
      <c r="AB1177" t="n">
        <v>208.4304778078151</v>
      </c>
      <c r="AC1177" t="n">
        <v>2735.106112619497</v>
      </c>
      <c r="AD1177" t="n">
        <v>4949.520941079473</v>
      </c>
      <c r="AE1177" t="n">
        <v>1.300340605720879</v>
      </c>
      <c r="AF1177" t="n">
        <v>17.31415862921317</v>
      </c>
      <c r="AG1177" t="n">
        <v>220.9678768861297</v>
      </c>
      <c r="AH1177" t="n">
        <v>43121.74032159999</v>
      </c>
      <c r="AI1177" t="n">
        <v>29161.18796157821</v>
      </c>
      <c r="AJ1177" t="n">
        <v>42.17424676624657</v>
      </c>
      <c r="AK1177" t="n">
        <v>-284.5756609374304</v>
      </c>
      <c r="AL1177" t="n">
        <v>-159.7024860821418</v>
      </c>
      <c r="AM1177" t="n">
        <v>-1.189152102495585</v>
      </c>
      <c r="AN1177" t="n">
        <v>-7.703855969411268</v>
      </c>
      <c r="AO1177" t="n">
        <v>-604.5785220017937</v>
      </c>
      <c r="AP1177" t="n">
        <v>971776.1292761626</v>
      </c>
      <c r="AQ1177" t="n">
        <v>0.2544475633916164</v>
      </c>
      <c r="AR1177" t="n">
        <v>0.242598902147366</v>
      </c>
      <c r="AS1177" t="n">
        <v>0.06673691559082866</v>
      </c>
      <c r="AT1177" t="n">
        <v>0.2511123696105682</v>
      </c>
      <c r="AU1177" t="n">
        <v>0.1851042492596206</v>
      </c>
      <c r="AV1177" t="n">
        <v>6.428124772226435</v>
      </c>
      <c r="AW1177" t="n">
        <v>72.40528451219889</v>
      </c>
      <c r="AX1177" t="n">
        <v>2657.55919284167</v>
      </c>
      <c r="AY1177" t="n">
        <v>175705.159173319</v>
      </c>
      <c r="AZ1177" t="n">
        <v>192266.314002758</v>
      </c>
      <c r="BA1177" t="n">
        <v>38160.50426294784</v>
      </c>
      <c r="BB1177" t="n">
        <v>85290.57028881798</v>
      </c>
      <c r="BC1177" t="n">
        <v>123451.0745517658</v>
      </c>
      <c r="BD1177" t="n">
        <v>1.085458312293423</v>
      </c>
      <c r="BE1177" t="n">
        <v>2.274610414789007</v>
      </c>
      <c r="BF1177" t="n">
        <v>0.7896860410617634</v>
      </c>
      <c r="BG1177" t="n">
        <v>8.493542010473025</v>
      </c>
      <c r="BH1177" t="n">
        <v>149.9378081052815</v>
      </c>
      <c r="BI1177" t="n">
        <v>754.5163301070753</v>
      </c>
      <c r="BJ1177" t="n">
        <v>30086.32926988241</v>
      </c>
      <c r="BK1177" t="n">
        <v>67178.88539709838</v>
      </c>
      <c r="BL1177" t="n">
        <v>4933.111744191974</v>
      </c>
      <c r="BM1177" t="n">
        <v>25313.25165852728</v>
      </c>
      <c r="BN1177" t="n">
        <v>7623.358973652242</v>
      </c>
      <c r="BO1177" t="n">
        <v>49512.77298537327</v>
      </c>
      <c r="BP1177" t="n">
        <v>0.1832490821412796</v>
      </c>
      <c r="BQ1177" t="n">
        <v>0.0947187413071523</v>
      </c>
      <c r="BR1177" t="n">
        <v>133.5776451123943</v>
      </c>
      <c r="BS1177" t="n">
        <v>5216.3598108288</v>
      </c>
      <c r="BT1177" t="n">
        <v>604.7166482605562</v>
      </c>
      <c r="BU1177" t="n">
        <v>6803.991033986663</v>
      </c>
      <c r="BV1177" t="n">
        <v>29642.37264156</v>
      </c>
      <c r="BW1177" t="n">
        <v>2157.04315206</v>
      </c>
      <c r="BX1177" t="n">
        <v>49.03459988</v>
      </c>
      <c r="BY1177" t="inlineStr">
        <is>
          <t>2022-05-11 19:34:00</t>
        </is>
      </c>
      <c r="BZ1177" t="inlineStr">
        <is>
          <t>2022-05-11 19:33:00</t>
        </is>
      </c>
      <c r="CA1177" t="inlineStr">
        <is>
          <t>2022-05-11 19:34:00</t>
        </is>
      </c>
    </row>
    <row r="1178">
      <c r="A1178" t="n">
        <v>1175</v>
      </c>
      <c r="B1178" t="n">
        <v>211.3333333333333</v>
      </c>
      <c r="C1178" t="n">
        <v>83</v>
      </c>
      <c r="D1178" t="n">
        <v>763.9208625152054</v>
      </c>
      <c r="E1178" t="n">
        <v>8.32868102922181</v>
      </c>
      <c r="F1178" t="n">
        <v>109.4860791364987</v>
      </c>
      <c r="G1178" t="n">
        <v>1322.603664991616</v>
      </c>
      <c r="H1178" t="n">
        <v>244024.8859425632</v>
      </c>
      <c r="I1178" t="n">
        <v>180295.2912090296</v>
      </c>
      <c r="J1178" t="n">
        <v>17447.90071767549</v>
      </c>
      <c r="K1178" t="n">
        <v>3812.95600180423</v>
      </c>
      <c r="L1178" t="n">
        <v>-2885.251114110525</v>
      </c>
      <c r="M1178" t="n">
        <v>1.085458312293423</v>
      </c>
      <c r="N1178" t="n">
        <v>0.7896860410617634</v>
      </c>
      <c r="O1178" t="n">
        <v>149.9378081052815</v>
      </c>
      <c r="P1178" t="n">
        <v>2.274610414789007</v>
      </c>
      <c r="Q1178" t="n">
        <v>8.493542010473025</v>
      </c>
      <c r="R1178" t="n">
        <v>759.0859387771097</v>
      </c>
      <c r="S1178" t="n">
        <v>132.4290826447821</v>
      </c>
      <c r="T1178" t="n">
        <v>1663.21510749761</v>
      </c>
      <c r="U1178" t="n">
        <v>40810.78103231183</v>
      </c>
      <c r="V1178" t="n">
        <v>515</v>
      </c>
      <c r="W1178" t="n">
        <v>1077</v>
      </c>
      <c r="X1178" t="n">
        <v>664</v>
      </c>
      <c r="Y1178" t="n">
        <v>14</v>
      </c>
      <c r="Z1178" t="n">
        <v>0.6638494350578457</v>
      </c>
      <c r="AA1178" t="n">
        <v>6.255925891314426</v>
      </c>
      <c r="AB1178" t="n">
        <v>208.4304778078151</v>
      </c>
      <c r="AC1178" t="n">
        <v>2735.106579780291</v>
      </c>
      <c r="AD1178" t="n">
        <v>4949.539036610192</v>
      </c>
      <c r="AE1178" t="n">
        <v>1.300463808789388</v>
      </c>
      <c r="AF1178" t="n">
        <v>17.31429166011223</v>
      </c>
      <c r="AG1178" t="n">
        <v>220.9678768861297</v>
      </c>
      <c r="AH1178" t="n">
        <v>43121.74050455535</v>
      </c>
      <c r="AI1178" t="n">
        <v>29161.19504837664</v>
      </c>
      <c r="AJ1178" t="n">
        <v>-51.59315147969821</v>
      </c>
      <c r="AK1178" t="n">
        <v>-377.3231768098499</v>
      </c>
      <c r="AL1178" t="n">
        <v>-306.7472467913642</v>
      </c>
      <c r="AM1178" t="n">
        <v>-1.189152102495585</v>
      </c>
      <c r="AN1178" t="n">
        <v>-7.703855969411268</v>
      </c>
      <c r="AO1178" t="n">
        <v>-609.1481306718281</v>
      </c>
      <c r="AP1178" t="n">
        <v>971860.0962167364</v>
      </c>
      <c r="AQ1178" t="n">
        <v>0.2540302535745091</v>
      </c>
      <c r="AR1178" t="n">
        <v>0.2430043152987073</v>
      </c>
      <c r="AS1178" t="n">
        <v>0.06673114964298565</v>
      </c>
      <c r="AT1178" t="n">
        <v>0.251147045230127</v>
      </c>
      <c r="AU1178" t="n">
        <v>0.1850872362536709</v>
      </c>
      <c r="AV1178" t="n">
        <v>6.428398841211824</v>
      </c>
      <c r="AW1178" t="n">
        <v>72.40848654555855</v>
      </c>
      <c r="AX1178" t="n">
        <v>2657.676588460726</v>
      </c>
      <c r="AY1178" t="n">
        <v>175710.6217981645</v>
      </c>
      <c r="AZ1178" t="n">
        <v>192274.6690397233</v>
      </c>
      <c r="BA1178" t="n">
        <v>38160.50426294784</v>
      </c>
      <c r="BB1178" t="n">
        <v>85514.6392215613</v>
      </c>
      <c r="BC1178" t="n">
        <v>123675.1434845091</v>
      </c>
      <c r="BD1178" t="n">
        <v>1.085458312293423</v>
      </c>
      <c r="BE1178" t="n">
        <v>2.274610414789007</v>
      </c>
      <c r="BF1178" t="n">
        <v>0.7896860410617634</v>
      </c>
      <c r="BG1178" t="n">
        <v>8.493542010473025</v>
      </c>
      <c r="BH1178" t="n">
        <v>149.9378081052815</v>
      </c>
      <c r="BI1178" t="n">
        <v>759.0859387771097</v>
      </c>
      <c r="BJ1178" t="n">
        <v>30086.32926988241</v>
      </c>
      <c r="BK1178" t="n">
        <v>67178.88539709838</v>
      </c>
      <c r="BL1178" t="n">
        <v>4933.111744191974</v>
      </c>
      <c r="BM1178" t="n">
        <v>25313.25165852728</v>
      </c>
      <c r="BN1178" t="n">
        <v>7623.358973652242</v>
      </c>
      <c r="BO1178" t="n">
        <v>49736.84191811659</v>
      </c>
      <c r="BP1178" t="n">
        <v>0.1832490821412796</v>
      </c>
      <c r="BQ1178" t="n">
        <v>0.0947187413071523</v>
      </c>
      <c r="BR1178" t="n">
        <v>133.5776451123943</v>
      </c>
      <c r="BS1178" t="n">
        <v>5216.3598108288</v>
      </c>
      <c r="BT1178" t="n">
        <v>604.7166482605562</v>
      </c>
      <c r="BU1178" t="n">
        <v>6803.991033986663</v>
      </c>
      <c r="BV1178" t="n">
        <v>29524.09416644</v>
      </c>
      <c r="BW1178" t="n">
        <v>2138.98449749</v>
      </c>
      <c r="BX1178" t="n">
        <v>48.67250873999999</v>
      </c>
      <c r="BY1178" t="inlineStr">
        <is>
          <t>2022-05-11 19:35:00</t>
        </is>
      </c>
      <c r="BZ1178" t="inlineStr">
        <is>
          <t>2022-05-11 19:36:00</t>
        </is>
      </c>
      <c r="CA1178" t="inlineStr">
        <is>
          <t>2022-05-11 19:35:00</t>
        </is>
      </c>
    </row>
    <row r="1179">
      <c r="A1179" t="n">
        <v>1176</v>
      </c>
      <c r="B1179" t="n">
        <v>212</v>
      </c>
      <c r="C1179" t="n">
        <v>83</v>
      </c>
      <c r="D1179" t="n">
        <v>763.9208625152054</v>
      </c>
      <c r="E1179" t="n">
        <v>8.32868102922181</v>
      </c>
      <c r="F1179" t="n">
        <v>109.4860791364987</v>
      </c>
      <c r="G1179" t="n">
        <v>1322.603664991616</v>
      </c>
      <c r="H1179" t="n">
        <v>244024.8859425632</v>
      </c>
      <c r="I1179" t="n">
        <v>180295.2912090296</v>
      </c>
      <c r="J1179" t="n">
        <v>17447.90071767549</v>
      </c>
      <c r="K1179" t="n">
        <v>3812.95600180423</v>
      </c>
      <c r="L1179" t="n">
        <v>-2885.251114110525</v>
      </c>
      <c r="M1179" t="n">
        <v>1.503668404825124</v>
      </c>
      <c r="N1179" t="n">
        <v>0.7896860410617634</v>
      </c>
      <c r="O1179" t="n">
        <v>149.9378081052815</v>
      </c>
      <c r="P1179" t="n">
        <v>2.274610414789007</v>
      </c>
      <c r="Q1179" t="n">
        <v>8.493542010473025</v>
      </c>
      <c r="R1179" t="n">
        <v>851.0720877405596</v>
      </c>
      <c r="S1179" t="n">
        <v>132.8472927373138</v>
      </c>
      <c r="T1179" t="n">
        <v>1663.21510749761</v>
      </c>
      <c r="U1179" t="n">
        <v>40902.76718127528</v>
      </c>
      <c r="V1179" t="n">
        <v>515.6666666666666</v>
      </c>
      <c r="W1179" t="n">
        <v>1077.666666666667</v>
      </c>
      <c r="X1179" t="n">
        <v>664</v>
      </c>
      <c r="Y1179" t="n">
        <v>14</v>
      </c>
      <c r="Z1179" t="n">
        <v>0.6638944764700572</v>
      </c>
      <c r="AA1179" t="n">
        <v>6.255925891314426</v>
      </c>
      <c r="AB1179" t="n">
        <v>208.4304778078151</v>
      </c>
      <c r="AC1179" t="n">
        <v>2735.59145918581</v>
      </c>
      <c r="AD1179" t="n">
        <v>4949.539036610192</v>
      </c>
      <c r="AE1179" t="n">
        <v>1.300481448471528</v>
      </c>
      <c r="AF1179" t="n">
        <v>17.31429166011223</v>
      </c>
      <c r="AG1179" t="n">
        <v>220.9678768861297</v>
      </c>
      <c r="AH1179" t="n">
        <v>43121.93039910282</v>
      </c>
      <c r="AI1179" t="n">
        <v>29161.19504837664</v>
      </c>
      <c r="AJ1179" t="n">
        <v>-93.28541991875942</v>
      </c>
      <c r="AK1179" t="n">
        <v>-423.6969347460596</v>
      </c>
      <c r="AL1179" t="n">
        <v>-403.9100041563793</v>
      </c>
      <c r="AM1179" t="n">
        <v>-0.7709420099638846</v>
      </c>
      <c r="AN1179" t="n">
        <v>-7.703855969411268</v>
      </c>
      <c r="AO1179" t="n">
        <v>-701.1342796352779</v>
      </c>
      <c r="AP1179" t="n">
        <v>968410.5488652465</v>
      </c>
      <c r="AQ1179" t="n">
        <v>0.2539178897597939</v>
      </c>
      <c r="AR1179" t="n">
        <v>0.2418282475736655</v>
      </c>
      <c r="AS1179" t="n">
        <v>0.06647432591403764</v>
      </c>
      <c r="AT1179" t="n">
        <v>0.2520416488935456</v>
      </c>
      <c r="AU1179" t="n">
        <v>0.1857378878589574</v>
      </c>
      <c r="AV1179" t="n">
        <v>6.428434213564198</v>
      </c>
      <c r="AW1179" t="n">
        <v>72.44843554418817</v>
      </c>
      <c r="AX1179" t="n">
        <v>2658.374492175134</v>
      </c>
      <c r="AY1179" t="n">
        <v>175679.1644879583</v>
      </c>
      <c r="AZ1179" t="n">
        <v>192226.7556480624</v>
      </c>
      <c r="BA1179" t="n">
        <v>42632.34607860581</v>
      </c>
      <c r="BB1179" t="n">
        <v>85514.6392215613</v>
      </c>
      <c r="BC1179" t="n">
        <v>128146.9853001671</v>
      </c>
      <c r="BD1179" t="n">
        <v>1.503668404825124</v>
      </c>
      <c r="BE1179" t="n">
        <v>2.274610414789007</v>
      </c>
      <c r="BF1179" t="n">
        <v>0.7896860410617634</v>
      </c>
      <c r="BG1179" t="n">
        <v>8.493542010473025</v>
      </c>
      <c r="BH1179" t="n">
        <v>149.9378081052815</v>
      </c>
      <c r="BI1179" t="n">
        <v>851.0720877405596</v>
      </c>
      <c r="BJ1179" t="n">
        <v>42436.34206612592</v>
      </c>
      <c r="BK1179" t="n">
        <v>67178.88539709838</v>
      </c>
      <c r="BL1179" t="n">
        <v>4933.111744191974</v>
      </c>
      <c r="BM1179" t="n">
        <v>25313.25165852728</v>
      </c>
      <c r="BN1179" t="n">
        <v>7623.358973652242</v>
      </c>
      <c r="BO1179" t="n">
        <v>54208.68373377456</v>
      </c>
      <c r="BP1179" t="n">
        <v>0.2020621338375298</v>
      </c>
      <c r="BQ1179" t="n">
        <v>0.0947187413071523</v>
      </c>
      <c r="BR1179" t="n">
        <v>133.5776451123943</v>
      </c>
      <c r="BS1179" t="n">
        <v>5771.921317674714</v>
      </c>
      <c r="BT1179" t="n">
        <v>604.7166482605562</v>
      </c>
      <c r="BU1179" t="n">
        <v>6803.991033986663</v>
      </c>
      <c r="BV1179" t="n">
        <v>29530.64265255</v>
      </c>
      <c r="BW1179" t="n">
        <v>2138.98449749</v>
      </c>
      <c r="BX1179" t="n">
        <v>48.61429537</v>
      </c>
      <c r="BY1179" t="inlineStr">
        <is>
          <t>2022-05-11 19:36:00</t>
        </is>
      </c>
      <c r="BZ1179" t="inlineStr">
        <is>
          <t>2022-05-11 19:36:00</t>
        </is>
      </c>
      <c r="CA1179" t="inlineStr">
        <is>
          <t>2022-05-11 19:36:00</t>
        </is>
      </c>
    </row>
    <row r="1180">
      <c r="A1180" t="n">
        <v>1177</v>
      </c>
      <c r="B1180" t="n">
        <v>212</v>
      </c>
      <c r="C1180" t="n">
        <v>83</v>
      </c>
      <c r="D1180" t="n">
        <v>763.9208625152054</v>
      </c>
      <c r="E1180" t="n">
        <v>8.32868102922181</v>
      </c>
      <c r="F1180" t="n">
        <v>109.4860791364987</v>
      </c>
      <c r="G1180" t="n">
        <v>1322.603664991616</v>
      </c>
      <c r="H1180" t="n">
        <v>243769.7416434089</v>
      </c>
      <c r="I1180" t="n">
        <v>180287.7498898752</v>
      </c>
      <c r="J1180" t="n">
        <v>17710.56341172251</v>
      </c>
      <c r="K1180" t="n">
        <v>3812.95600180423</v>
      </c>
      <c r="L1180" t="n">
        <v>-2885.251114110525</v>
      </c>
      <c r="M1180" t="n">
        <v>1.712773451090974</v>
      </c>
      <c r="N1180" t="n">
        <v>0.7896860410617634</v>
      </c>
      <c r="O1180" t="n">
        <v>149.9378081052815</v>
      </c>
      <c r="P1180" t="n">
        <v>2.274610414789007</v>
      </c>
      <c r="Q1180" t="n">
        <v>4.866020236235375</v>
      </c>
      <c r="R1180" t="n">
        <v>887.9259448822157</v>
      </c>
      <c r="S1180" t="n">
        <v>133.0563977835796</v>
      </c>
      <c r="T1180" t="n">
        <v>1666.842629271848</v>
      </c>
      <c r="U1180" t="n">
        <v>40957.89947309707</v>
      </c>
      <c r="V1180" t="n">
        <v>516</v>
      </c>
      <c r="W1180" t="n">
        <v>1079.333333333333</v>
      </c>
      <c r="X1180" t="n">
        <v>664</v>
      </c>
      <c r="Y1180" t="n">
        <v>14</v>
      </c>
      <c r="Z1180" t="n">
        <v>0.663916997176163</v>
      </c>
      <c r="AA1180" t="n">
        <v>6.255925891314426</v>
      </c>
      <c r="AB1180" t="n">
        <v>208.4304778078151</v>
      </c>
      <c r="AC1180" t="n">
        <v>2735.870174106313</v>
      </c>
      <c r="AD1180" t="n">
        <v>4949.630428783593</v>
      </c>
      <c r="AE1180" t="n">
        <v>1.300490268312598</v>
      </c>
      <c r="AF1180" t="n">
        <v>17.31429166011223</v>
      </c>
      <c r="AG1180" t="n">
        <v>220.9678768861297</v>
      </c>
      <c r="AH1180" t="n">
        <v>43122.0395529318</v>
      </c>
      <c r="AI1180" t="n">
        <v>29161.23084052458</v>
      </c>
      <c r="AJ1180" t="n">
        <v>-125.916595225586</v>
      </c>
      <c r="AK1180" t="n">
        <v>-189.1514083143975</v>
      </c>
      <c r="AL1180" t="n">
        <v>-608.956233079481</v>
      </c>
      <c r="AM1180" t="n">
        <v>-0.5618369636980345</v>
      </c>
      <c r="AN1180" t="n">
        <v>-4.076334195173617</v>
      </c>
      <c r="AO1180" t="n">
        <v>-737.9881367769343</v>
      </c>
      <c r="AP1180" t="n">
        <v>968375.8754859293</v>
      </c>
      <c r="AQ1180" t="n">
        <v>0.25398330283435</v>
      </c>
      <c r="AR1180" t="n">
        <v>0.2418369064041568</v>
      </c>
      <c r="AS1180" t="n">
        <v>0.06639719850009958</v>
      </c>
      <c r="AT1180" t="n">
        <v>0.2520506734220547</v>
      </c>
      <c r="AU1180" t="n">
        <v>0.1857319188393388</v>
      </c>
      <c r="AV1180" t="n">
        <v>6.429040187584225</v>
      </c>
      <c r="AW1180" t="n">
        <v>72.45643022586637</v>
      </c>
      <c r="AX1180" t="n">
        <v>2658.814478252672</v>
      </c>
      <c r="AY1180" t="n">
        <v>175697.0440627567</v>
      </c>
      <c r="AZ1180" t="n">
        <v>192248.0898891335</v>
      </c>
      <c r="BA1180" t="n">
        <v>36868.46076593499</v>
      </c>
      <c r="BB1180" t="n">
        <v>85066.50135607466</v>
      </c>
      <c r="BC1180" t="n">
        <v>121934.9621220097</v>
      </c>
      <c r="BD1180" t="n">
        <v>1.712773451090974</v>
      </c>
      <c r="BE1180" t="n">
        <v>2.274610414789007</v>
      </c>
      <c r="BF1180" t="n">
        <v>0.7896860410617634</v>
      </c>
      <c r="BG1180" t="n">
        <v>4.866020236235375</v>
      </c>
      <c r="BH1180" t="n">
        <v>149.9378081052815</v>
      </c>
      <c r="BI1180" t="n">
        <v>887.9259448822157</v>
      </c>
      <c r="BJ1180" t="n">
        <v>48611.34846424768</v>
      </c>
      <c r="BK1180" t="n">
        <v>67178.88539709838</v>
      </c>
      <c r="BL1180" t="n">
        <v>4933.111744191974</v>
      </c>
      <c r="BM1180" t="n">
        <v>17568.58335857425</v>
      </c>
      <c r="BN1180" t="n">
        <v>7623.358973652242</v>
      </c>
      <c r="BO1180" t="n">
        <v>56003.99154961717</v>
      </c>
      <c r="BP1180" t="n">
        <v>0.2114686596856549</v>
      </c>
      <c r="BQ1180" t="n">
        <v>0.0947187413071523</v>
      </c>
      <c r="BR1180" t="n">
        <v>133.5776451123943</v>
      </c>
      <c r="BS1180" t="n">
        <v>6049.702071097671</v>
      </c>
      <c r="BT1180" t="n">
        <v>604.7166482605562</v>
      </c>
      <c r="BU1180" t="n">
        <v>6803.991033986663</v>
      </c>
      <c r="BV1180" t="n">
        <v>29436.59341872</v>
      </c>
      <c r="BW1180" t="n">
        <v>2134.975</v>
      </c>
      <c r="BX1180" t="n">
        <v>48.21125</v>
      </c>
      <c r="BY1180" t="inlineStr">
        <is>
          <t>2022-05-11 19:38:00</t>
        </is>
      </c>
      <c r="BZ1180" t="inlineStr">
        <is>
          <t>2022-05-11 19:38:00</t>
        </is>
      </c>
      <c r="CA1180" t="inlineStr">
        <is>
          <t>2022-05-11 19:38:00</t>
        </is>
      </c>
    </row>
    <row r="1181">
      <c r="A1181" t="n">
        <v>1178</v>
      </c>
      <c r="B1181" t="n">
        <v>212</v>
      </c>
      <c r="C1181" t="n">
        <v>83</v>
      </c>
      <c r="D1181" t="n">
        <v>763.9208625152054</v>
      </c>
      <c r="E1181" t="n">
        <v>8.32868102922181</v>
      </c>
      <c r="F1181" t="n">
        <v>109.4860791364987</v>
      </c>
      <c r="G1181" t="n">
        <v>1322.603664991616</v>
      </c>
      <c r="H1181" t="n">
        <v>243642.1694938318</v>
      </c>
      <c r="I1181" t="n">
        <v>180283.979230298</v>
      </c>
      <c r="J1181" t="n">
        <v>17841.89475874602</v>
      </c>
      <c r="K1181" t="n">
        <v>3812.95600180423</v>
      </c>
      <c r="L1181" t="n">
        <v>-2885.251114110525</v>
      </c>
      <c r="M1181" t="n">
        <v>1.712773451090974</v>
      </c>
      <c r="N1181" t="n">
        <v>0.7896860410617634</v>
      </c>
      <c r="O1181" t="n">
        <v>149.9378081052815</v>
      </c>
      <c r="P1181" t="n">
        <v>2.274610414789007</v>
      </c>
      <c r="Q1181" t="n">
        <v>3.05225934911655</v>
      </c>
      <c r="R1181" t="n">
        <v>883.3563362121813</v>
      </c>
      <c r="S1181" t="n">
        <v>133.0563977835796</v>
      </c>
      <c r="T1181" t="n">
        <v>1668.656390158967</v>
      </c>
      <c r="U1181" t="n">
        <v>40962.46908176711</v>
      </c>
      <c r="V1181" t="n">
        <v>516</v>
      </c>
      <c r="W1181" t="n">
        <v>1080</v>
      </c>
      <c r="X1181" t="n">
        <v>664</v>
      </c>
      <c r="Y1181" t="n">
        <v>14</v>
      </c>
      <c r="Z1181" t="n">
        <v>0.663916997176163</v>
      </c>
      <c r="AA1181" t="n">
        <v>6.255925891314426</v>
      </c>
      <c r="AB1181" t="n">
        <v>208.4304778078151</v>
      </c>
      <c r="AC1181" t="n">
        <v>2735.888311715184</v>
      </c>
      <c r="AD1181" t="n">
        <v>4949.676124870293</v>
      </c>
      <c r="AE1181" t="n">
        <v>1.300490268312598</v>
      </c>
      <c r="AF1181" t="n">
        <v>17.31429166011223</v>
      </c>
      <c r="AG1181" t="n">
        <v>220.9678768861297</v>
      </c>
      <c r="AH1181" t="n">
        <v>43122.04665620942</v>
      </c>
      <c r="AI1181" t="n">
        <v>29161.24873659854</v>
      </c>
      <c r="AJ1181" t="n">
        <v>-148.6215639499243</v>
      </c>
      <c r="AK1181" t="n">
        <v>-81.83762548085552</v>
      </c>
      <c r="AL1181" t="n">
        <v>-705.5692532884309</v>
      </c>
      <c r="AM1181" t="n">
        <v>-0.5618369636980345</v>
      </c>
      <c r="AN1181" t="n">
        <v>-2.262573308054792</v>
      </c>
      <c r="AO1181" t="n">
        <v>-733.4185281068998</v>
      </c>
      <c r="AP1181" t="n">
        <v>966206.9295391435</v>
      </c>
      <c r="AQ1181" t="n">
        <v>0.2537427435842836</v>
      </c>
      <c r="AR1181" t="n">
        <v>0.2419254454280713</v>
      </c>
      <c r="AS1181" t="n">
        <v>0.06599453387716964</v>
      </c>
      <c r="AT1181" t="n">
        <v>0.2521572460216185</v>
      </c>
      <c r="AU1181" t="n">
        <v>0.1861800310888569</v>
      </c>
      <c r="AV1181" t="n">
        <v>6.430025822980755</v>
      </c>
      <c r="AW1181" t="n">
        <v>72.4645908718669</v>
      </c>
      <c r="AX1181" t="n">
        <v>2659.884147181572</v>
      </c>
      <c r="AY1181" t="n">
        <v>175691.5806930008</v>
      </c>
      <c r="AZ1181" t="n">
        <v>192237.0471250115</v>
      </c>
      <c r="BA1181" t="n">
        <v>32868.55765568509</v>
      </c>
      <c r="BB1181" t="n">
        <v>84842.43242333135</v>
      </c>
      <c r="BC1181" t="n">
        <v>117710.9900790164</v>
      </c>
      <c r="BD1181" t="n">
        <v>1.712773451090974</v>
      </c>
      <c r="BE1181" t="n">
        <v>2.274610414789007</v>
      </c>
      <c r="BF1181" t="n">
        <v>0.7896860410617634</v>
      </c>
      <c r="BG1181" t="n">
        <v>3.05225934911655</v>
      </c>
      <c r="BH1181" t="n">
        <v>149.9378081052815</v>
      </c>
      <c r="BI1181" t="n">
        <v>883.3563362121813</v>
      </c>
      <c r="BJ1181" t="n">
        <v>48611.34846424768</v>
      </c>
      <c r="BK1181" t="n">
        <v>67178.88539709838</v>
      </c>
      <c r="BL1181" t="n">
        <v>4933.111744191974</v>
      </c>
      <c r="BM1181" t="n">
        <v>13696.24920859774</v>
      </c>
      <c r="BN1181" t="n">
        <v>7623.358973652242</v>
      </c>
      <c r="BO1181" t="n">
        <v>55783.68500362397</v>
      </c>
      <c r="BP1181" t="n">
        <v>0.2114686596856549</v>
      </c>
      <c r="BQ1181" t="n">
        <v>0.0947187413071523</v>
      </c>
      <c r="BR1181" t="n">
        <v>133.5776451123943</v>
      </c>
      <c r="BS1181" t="n">
        <v>6049.702071097671</v>
      </c>
      <c r="BT1181" t="n">
        <v>604.7166482605562</v>
      </c>
      <c r="BU1181" t="n">
        <v>6803.991033986663</v>
      </c>
      <c r="BV1181" t="n">
        <v>29423</v>
      </c>
      <c r="BW1181" t="n">
        <v>2128.372575</v>
      </c>
      <c r="BX1181" t="n">
        <v>48.21125</v>
      </c>
      <c r="BY1181" t="inlineStr">
        <is>
          <t>2022-05-11 19:39:00</t>
        </is>
      </c>
      <c r="BZ1181" t="inlineStr">
        <is>
          <t>2022-05-11 19:39:00</t>
        </is>
      </c>
      <c r="CA1181" t="inlineStr">
        <is>
          <t>2022-05-11 19:38:00</t>
        </is>
      </c>
    </row>
    <row r="1182">
      <c r="A1182" t="n">
        <v>1179</v>
      </c>
      <c r="B1182" t="n">
        <v>212</v>
      </c>
      <c r="C1182" t="n">
        <v>83</v>
      </c>
      <c r="D1182" t="n">
        <v>763.9208625152054</v>
      </c>
      <c r="E1182" t="n">
        <v>8.32868102922181</v>
      </c>
      <c r="F1182" t="n">
        <v>109.4860791364987</v>
      </c>
      <c r="G1182" t="n">
        <v>1322.604964037074</v>
      </c>
      <c r="H1182" t="n">
        <v>243517.539233367</v>
      </c>
      <c r="I1182" t="n">
        <v>180283.979230298</v>
      </c>
      <c r="J1182" t="n">
        <v>17966.52501921077</v>
      </c>
      <c r="K1182" t="n">
        <v>3812.95600180423</v>
      </c>
      <c r="L1182" t="n">
        <v>-2885.251114110525</v>
      </c>
      <c r="M1182" t="n">
        <v>1.712773451090974</v>
      </c>
      <c r="N1182" t="n">
        <v>0.7896860410617634</v>
      </c>
      <c r="O1182" t="n">
        <v>149.9378081052815</v>
      </c>
      <c r="P1182" t="n">
        <v>2.074941979378135</v>
      </c>
      <c r="Q1182" t="n">
        <v>3.05225934911655</v>
      </c>
      <c r="R1182" t="n">
        <v>883.3563362121813</v>
      </c>
      <c r="S1182" t="n">
        <v>133.2560662189905</v>
      </c>
      <c r="T1182" t="n">
        <v>1668.656390158967</v>
      </c>
      <c r="U1182" t="n">
        <v>41022.96708741624</v>
      </c>
      <c r="V1182" t="n">
        <v>516</v>
      </c>
      <c r="W1182" t="n">
        <v>1080.666666666667</v>
      </c>
      <c r="X1182" t="n">
        <v>664.6666666666666</v>
      </c>
      <c r="Y1182" t="n">
        <v>14</v>
      </c>
      <c r="Z1182" t="n">
        <v>0.663916997176163</v>
      </c>
      <c r="AA1182" t="n">
        <v>6.255925891314426</v>
      </c>
      <c r="AB1182" t="n">
        <v>208.4317768532732</v>
      </c>
      <c r="AC1182" t="n">
        <v>2735.890308399538</v>
      </c>
      <c r="AD1182" t="n">
        <v>4949.676124870293</v>
      </c>
      <c r="AE1182" t="n">
        <v>1.300490268312598</v>
      </c>
      <c r="AF1182" t="n">
        <v>17.31429166011223</v>
      </c>
      <c r="AG1182" t="n">
        <v>220.9683856345868</v>
      </c>
      <c r="AH1182" t="n">
        <v>43122.04743817595</v>
      </c>
      <c r="AI1182" t="n">
        <v>29161.24873659854</v>
      </c>
      <c r="AJ1182" t="n">
        <v>-26.53706518514779</v>
      </c>
      <c r="AK1182" t="n">
        <v>-86.8171156720001</v>
      </c>
      <c r="AL1182" t="n">
        <v>-705.5692532884309</v>
      </c>
      <c r="AM1182" t="n">
        <v>-0.3621685282871627</v>
      </c>
      <c r="AN1182" t="n">
        <v>-2.262573308054792</v>
      </c>
      <c r="AO1182" t="n">
        <v>-733.4185281068998</v>
      </c>
      <c r="AP1182" t="n">
        <v>965393.8784127701</v>
      </c>
      <c r="AQ1182" t="n">
        <v>0.2538391711429686</v>
      </c>
      <c r="AR1182" t="n">
        <v>0.2413804079237893</v>
      </c>
      <c r="AS1182" t="n">
        <v>0.06605011422763915</v>
      </c>
      <c r="AT1182" t="n">
        <v>0.2523759213124599</v>
      </c>
      <c r="AU1182" t="n">
        <v>0.186354385393143</v>
      </c>
      <c r="AV1182" t="n">
        <v>6.428492332631815</v>
      </c>
      <c r="AW1182" t="n">
        <v>72.46729620185249</v>
      </c>
      <c r="AX1182" t="n">
        <v>2659.301015137749</v>
      </c>
      <c r="AY1182" t="n">
        <v>175649.3752348613</v>
      </c>
      <c r="AZ1182" t="n">
        <v>192183.3810359458</v>
      </c>
      <c r="BA1182" t="n">
        <v>26869.08302012626</v>
      </c>
      <c r="BB1182" t="n">
        <v>84842.43242333135</v>
      </c>
      <c r="BC1182" t="n">
        <v>111711.5154434576</v>
      </c>
      <c r="BD1182" t="n">
        <v>1.712773451090974</v>
      </c>
      <c r="BE1182" t="n">
        <v>2.074941979378135</v>
      </c>
      <c r="BF1182" t="n">
        <v>0.7896860410617634</v>
      </c>
      <c r="BG1182" t="n">
        <v>3.05225934911655</v>
      </c>
      <c r="BH1182" t="n">
        <v>149.9378081052815</v>
      </c>
      <c r="BI1182" t="n">
        <v>883.3563362121813</v>
      </c>
      <c r="BJ1182" t="n">
        <v>48611.34846424768</v>
      </c>
      <c r="BK1182" t="n">
        <v>61304.0410220043</v>
      </c>
      <c r="BL1182" t="n">
        <v>4933.111744191974</v>
      </c>
      <c r="BM1182" t="n">
        <v>13696.24920859774</v>
      </c>
      <c r="BN1182" t="n">
        <v>7623.358973652242</v>
      </c>
      <c r="BO1182" t="n">
        <v>55783.68500362397</v>
      </c>
      <c r="BP1182" t="n">
        <v>0.2114686596856549</v>
      </c>
      <c r="BQ1182" t="n">
        <v>0.0947187413071523</v>
      </c>
      <c r="BR1182" t="n">
        <v>133.5776451123943</v>
      </c>
      <c r="BS1182" t="n">
        <v>6049.702071097671</v>
      </c>
      <c r="BT1182" t="n">
        <v>604.7166482605562</v>
      </c>
      <c r="BU1182" t="n">
        <v>6803.991033986663</v>
      </c>
      <c r="BV1182" t="n">
        <v>29423</v>
      </c>
      <c r="BW1182" t="n">
        <v>2128.372575</v>
      </c>
      <c r="BX1182" t="n">
        <v>48.21125</v>
      </c>
      <c r="BY1182" t="inlineStr">
        <is>
          <t>2022-05-11 19:39:00</t>
        </is>
      </c>
      <c r="BZ1182" t="inlineStr">
        <is>
          <t>2022-05-11 19:39:00</t>
        </is>
      </c>
      <c r="CA1182" t="inlineStr">
        <is>
          <t>2022-05-11 19:38:00</t>
        </is>
      </c>
    </row>
    <row r="1183">
      <c r="A1183" t="n">
        <v>1180</v>
      </c>
      <c r="B1183" t="n">
        <v>212</v>
      </c>
      <c r="C1183" t="n">
        <v>83</v>
      </c>
      <c r="D1183" t="n">
        <v>763.9208625152054</v>
      </c>
      <c r="E1183" t="n">
        <v>8.32868102922181</v>
      </c>
      <c r="F1183" t="n">
        <v>109.4860791364987</v>
      </c>
      <c r="G1183" t="n">
        <v>1322.605613559803</v>
      </c>
      <c r="H1183" t="n">
        <v>243455.2241031347</v>
      </c>
      <c r="I1183" t="n">
        <v>180283.979230298</v>
      </c>
      <c r="J1183" t="n">
        <v>18028.84014944315</v>
      </c>
      <c r="K1183" t="n">
        <v>3812.95600180423</v>
      </c>
      <c r="L1183" t="n">
        <v>-2885.251114110525</v>
      </c>
      <c r="M1183" t="n">
        <v>1.712773451090974</v>
      </c>
      <c r="N1183" t="n">
        <v>0.7896860410617634</v>
      </c>
      <c r="O1183" t="n">
        <v>149.9378081052815</v>
      </c>
      <c r="P1183" t="n">
        <v>1.9751077616727</v>
      </c>
      <c r="Q1183" t="n">
        <v>3.05225934911655</v>
      </c>
      <c r="R1183" t="n">
        <v>883.3563362121813</v>
      </c>
      <c r="S1183" t="n">
        <v>133.3559004366959</v>
      </c>
      <c r="T1183" t="n">
        <v>1668.656390158967</v>
      </c>
      <c r="U1183" t="n">
        <v>41053.21609024081</v>
      </c>
      <c r="V1183" t="n">
        <v>516</v>
      </c>
      <c r="W1183" t="n">
        <v>1081</v>
      </c>
      <c r="X1183" t="n">
        <v>665</v>
      </c>
      <c r="Y1183" t="n">
        <v>14</v>
      </c>
      <c r="Z1183" t="n">
        <v>0.663916997176163</v>
      </c>
      <c r="AA1183" t="n">
        <v>6.255925891314426</v>
      </c>
      <c r="AB1183" t="n">
        <v>208.4324263760022</v>
      </c>
      <c r="AC1183" t="n">
        <v>2735.891306741715</v>
      </c>
      <c r="AD1183" t="n">
        <v>4949.676124870293</v>
      </c>
      <c r="AE1183" t="n">
        <v>1.300490268312598</v>
      </c>
      <c r="AF1183" t="n">
        <v>17.31429166011223</v>
      </c>
      <c r="AG1183" t="n">
        <v>220.9686400088152</v>
      </c>
      <c r="AH1183" t="n">
        <v>43122.04782915922</v>
      </c>
      <c r="AI1183" t="n">
        <v>29161.24873659854</v>
      </c>
      <c r="AJ1183" t="n">
        <v>31.90863396614681</v>
      </c>
      <c r="AK1183" t="n">
        <v>-86.8171156720001</v>
      </c>
      <c r="AL1183" t="n">
        <v>-705.5692532884309</v>
      </c>
      <c r="AM1183" t="n">
        <v>-0.2623343105817268</v>
      </c>
      <c r="AN1183" t="n">
        <v>-2.262573308054792</v>
      </c>
      <c r="AO1183" t="n">
        <v>-733.4185281068998</v>
      </c>
      <c r="AP1183" t="n">
        <v>965143.9257694107</v>
      </c>
      <c r="AQ1183" t="n">
        <v>0.253904910324578</v>
      </c>
      <c r="AR1183" t="n">
        <v>0.241442920539167</v>
      </c>
      <c r="AS1183" t="n">
        <v>0.06606731719924794</v>
      </c>
      <c r="AT1183" t="n">
        <v>0.2522475846377551</v>
      </c>
      <c r="AU1183" t="n">
        <v>0.1863372672992519</v>
      </c>
      <c r="AV1183" t="n">
        <v>6.427317822502151</v>
      </c>
      <c r="AW1183" t="n">
        <v>72.45357924495805</v>
      </c>
      <c r="AX1183" t="n">
        <v>2658.815711911231</v>
      </c>
      <c r="AY1183" t="n">
        <v>175617.2961099903</v>
      </c>
      <c r="AZ1183" t="n">
        <v>192152.5673141023</v>
      </c>
      <c r="BA1183" t="n">
        <v>23869.34570234685</v>
      </c>
      <c r="BB1183" t="n">
        <v>84842.43242333135</v>
      </c>
      <c r="BC1183" t="n">
        <v>108711.7781256782</v>
      </c>
      <c r="BD1183" t="n">
        <v>1.712773451090974</v>
      </c>
      <c r="BE1183" t="n">
        <v>1.9751077616727</v>
      </c>
      <c r="BF1183" t="n">
        <v>0.7896860410617634</v>
      </c>
      <c r="BG1183" t="n">
        <v>3.05225934911655</v>
      </c>
      <c r="BH1183" t="n">
        <v>149.9378081052815</v>
      </c>
      <c r="BI1183" t="n">
        <v>883.3563362121813</v>
      </c>
      <c r="BJ1183" t="n">
        <v>48611.34846424768</v>
      </c>
      <c r="BK1183" t="n">
        <v>58366.61883445727</v>
      </c>
      <c r="BL1183" t="n">
        <v>4933.111744191974</v>
      </c>
      <c r="BM1183" t="n">
        <v>13696.24920859774</v>
      </c>
      <c r="BN1183" t="n">
        <v>7623.358973652242</v>
      </c>
      <c r="BO1183" t="n">
        <v>55783.68500362397</v>
      </c>
      <c r="BP1183" t="n">
        <v>0.2114686596856549</v>
      </c>
      <c r="BQ1183" t="n">
        <v>0.0947187413071523</v>
      </c>
      <c r="BR1183" t="n">
        <v>133.5776451123943</v>
      </c>
      <c r="BS1183" t="n">
        <v>6049.702071097671</v>
      </c>
      <c r="BT1183" t="n">
        <v>604.7166482605562</v>
      </c>
      <c r="BU1183" t="n">
        <v>6803.991033986663</v>
      </c>
      <c r="BV1183" t="n">
        <v>29400.875</v>
      </c>
      <c r="BW1183" t="n">
        <v>2128.372575</v>
      </c>
      <c r="BX1183" t="n">
        <v>48.21125</v>
      </c>
      <c r="BY1183" t="inlineStr">
        <is>
          <t>2022-05-11 19:40:00</t>
        </is>
      </c>
      <c r="BZ1183" t="inlineStr">
        <is>
          <t>2022-05-11 19:39:00</t>
        </is>
      </c>
      <c r="CA1183" t="inlineStr">
        <is>
          <t>2022-05-11 19:38:00</t>
        </is>
      </c>
    </row>
    <row r="1184">
      <c r="A1184" t="n">
        <v>1181</v>
      </c>
      <c r="B1184" t="n">
        <v>212</v>
      </c>
      <c r="C1184" t="n">
        <v>83</v>
      </c>
      <c r="D1184" t="n">
        <v>763.9208625152054</v>
      </c>
      <c r="E1184" t="n">
        <v>8.32868102922181</v>
      </c>
      <c r="F1184" t="n">
        <v>109.4860791364987</v>
      </c>
      <c r="G1184" t="n">
        <v>1322.605613559803</v>
      </c>
      <c r="H1184" t="n">
        <v>243374.9413563813</v>
      </c>
      <c r="I1184" t="n">
        <v>180283.979230298</v>
      </c>
      <c r="J1184" t="n">
        <v>18109.12289619657</v>
      </c>
      <c r="K1184" t="n">
        <v>3812.95600180423</v>
      </c>
      <c r="L1184" t="n">
        <v>-2885.251114110525</v>
      </c>
      <c r="M1184" t="n">
        <v>1.712773451090974</v>
      </c>
      <c r="N1184" t="n">
        <v>0.7896860410617634</v>
      </c>
      <c r="O1184" t="n">
        <v>181.9564779838699</v>
      </c>
      <c r="P1184" t="n">
        <v>1.9751077616727</v>
      </c>
      <c r="Q1184" t="n">
        <v>1.017419783038849</v>
      </c>
      <c r="R1184" t="n">
        <v>883.3563362121813</v>
      </c>
      <c r="S1184" t="n">
        <v>133.3559004366959</v>
      </c>
      <c r="T1184" t="n">
        <v>1670.691229725044</v>
      </c>
      <c r="U1184" t="n">
        <v>41085.2347601194</v>
      </c>
      <c r="V1184" t="n">
        <v>516.6666666666666</v>
      </c>
      <c r="W1184" t="n">
        <v>1081.666666666667</v>
      </c>
      <c r="X1184" t="n">
        <v>665</v>
      </c>
      <c r="Y1184" t="n">
        <v>14</v>
      </c>
      <c r="Z1184" t="n">
        <v>0.663916997176163</v>
      </c>
      <c r="AA1184" t="n">
        <v>6.255925891314426</v>
      </c>
      <c r="AB1184" t="n">
        <v>208.4748821425227</v>
      </c>
      <c r="AC1184" t="n">
        <v>2735.911655137376</v>
      </c>
      <c r="AD1184" t="n">
        <v>4949.676124870293</v>
      </c>
      <c r="AE1184" t="n">
        <v>1.300490268312598</v>
      </c>
      <c r="AF1184" t="n">
        <v>17.31429166011223</v>
      </c>
      <c r="AG1184" t="n">
        <v>220.9852670679956</v>
      </c>
      <c r="AH1184" t="n">
        <v>43122.05579825286</v>
      </c>
      <c r="AI1184" t="n">
        <v>29161.24873659854</v>
      </c>
      <c r="AJ1184" t="n">
        <v>29.9739184256066</v>
      </c>
      <c r="AK1184" t="n">
        <v>-6.534368918576068</v>
      </c>
      <c r="AL1184" t="n">
        <v>-705.5692532884309</v>
      </c>
      <c r="AM1184" t="n">
        <v>-0.2623343105817268</v>
      </c>
      <c r="AN1184" t="n">
        <v>-0.2277337419770909</v>
      </c>
      <c r="AO1184" t="n">
        <v>-701.3998582283112</v>
      </c>
      <c r="AP1184" t="n">
        <v>964949.810196373</v>
      </c>
      <c r="AQ1184" t="n">
        <v>0.253765022043156</v>
      </c>
      <c r="AR1184" t="n">
        <v>0.2414914907657022</v>
      </c>
      <c r="AS1184" t="n">
        <v>0.06608060773001098</v>
      </c>
      <c r="AT1184" t="n">
        <v>0.2522983284007176</v>
      </c>
      <c r="AU1184" t="n">
        <v>0.1863645510604132</v>
      </c>
      <c r="AV1184" t="n">
        <v>6.427420534381787</v>
      </c>
      <c r="AW1184" t="n">
        <v>72.45062952045285</v>
      </c>
      <c r="AX1184" t="n">
        <v>2658.743940280096</v>
      </c>
      <c r="AY1184" t="n">
        <v>175612.7133812525</v>
      </c>
      <c r="AZ1184" t="n">
        <v>192147.8475087959</v>
      </c>
      <c r="BA1184" t="n">
        <v>19458.16622862875</v>
      </c>
      <c r="BB1184" t="n">
        <v>84842.43242333135</v>
      </c>
      <c r="BC1184" t="n">
        <v>104300.5986519601</v>
      </c>
      <c r="BD1184" t="n">
        <v>1.712773451090974</v>
      </c>
      <c r="BE1184" t="n">
        <v>1.9751077616727</v>
      </c>
      <c r="BF1184" t="n">
        <v>0.7896860410617634</v>
      </c>
      <c r="BG1184" t="n">
        <v>1.017419783038849</v>
      </c>
      <c r="BH1184" t="n">
        <v>181.9564779838699</v>
      </c>
      <c r="BI1184" t="n">
        <v>883.3563362121813</v>
      </c>
      <c r="BJ1184" t="n">
        <v>48611.34846424768</v>
      </c>
      <c r="BK1184" t="n">
        <v>58366.61883445727</v>
      </c>
      <c r="BL1184" t="n">
        <v>4933.111744191974</v>
      </c>
      <c r="BM1184" t="n">
        <v>9365.352481633066</v>
      </c>
      <c r="BN1184" t="n">
        <v>9167.019071836337</v>
      </c>
      <c r="BO1184" t="n">
        <v>55783.68500362397</v>
      </c>
      <c r="BP1184" t="n">
        <v>0.2114686596856549</v>
      </c>
      <c r="BQ1184" t="n">
        <v>0.0947187413071523</v>
      </c>
      <c r="BR1184" t="n">
        <v>157.6704532310729</v>
      </c>
      <c r="BS1184" t="n">
        <v>6049.702071097671</v>
      </c>
      <c r="BT1184" t="n">
        <v>604.7166482605562</v>
      </c>
      <c r="BU1184" t="n">
        <v>7965.535429398311</v>
      </c>
      <c r="BV1184" t="n">
        <v>29400.875</v>
      </c>
      <c r="BW1184" t="n">
        <v>2128.372575</v>
      </c>
      <c r="BX1184" t="n">
        <v>48.21125</v>
      </c>
      <c r="BY1184" t="inlineStr">
        <is>
          <t>2022-05-11 19:40:00</t>
        </is>
      </c>
      <c r="BZ1184" t="inlineStr">
        <is>
          <t>2022-05-11 19:39:00</t>
        </is>
      </c>
      <c r="CA1184" t="inlineStr">
        <is>
          <t>2022-05-11 19:38:00</t>
        </is>
      </c>
    </row>
    <row r="1185">
      <c r="A1185" t="n">
        <v>1182</v>
      </c>
      <c r="B1185" t="n">
        <v>212</v>
      </c>
      <c r="C1185" t="n">
        <v>83</v>
      </c>
      <c r="D1185" t="n">
        <v>763.9208625152054</v>
      </c>
      <c r="E1185" t="n">
        <v>8.32868102922181</v>
      </c>
      <c r="F1185" t="n">
        <v>109.4860791364987</v>
      </c>
      <c r="G1185" t="n">
        <v>1322.605613559803</v>
      </c>
      <c r="H1185" t="n">
        <v>243297.7252981324</v>
      </c>
      <c r="I1185" t="n">
        <v>180283.979230298</v>
      </c>
      <c r="J1185" t="n">
        <v>18186.33886101712</v>
      </c>
      <c r="K1185" t="n">
        <v>3812.95600180423</v>
      </c>
      <c r="L1185" t="n">
        <v>-2885.251114110525</v>
      </c>
      <c r="M1185" t="n">
        <v>1.712773451090974</v>
      </c>
      <c r="N1185" t="n">
        <v>0.7896860410617634</v>
      </c>
      <c r="O1185" t="n">
        <v>197.9658129231641</v>
      </c>
      <c r="P1185" t="n">
        <v>1.9751077616727</v>
      </c>
      <c r="Q1185" t="n">
        <v>-8.881784197001252e-16</v>
      </c>
      <c r="R1185" t="n">
        <v>791.3701872487314</v>
      </c>
      <c r="S1185" t="n">
        <v>133.3559004366959</v>
      </c>
      <c r="T1185" t="n">
        <v>1671.708649508083</v>
      </c>
      <c r="U1185" t="n">
        <v>41193.23024402214</v>
      </c>
      <c r="V1185" t="n">
        <v>517</v>
      </c>
      <c r="W1185" t="n">
        <v>1082.666666666667</v>
      </c>
      <c r="X1185" t="n">
        <v>665</v>
      </c>
      <c r="Y1185" t="n">
        <v>14</v>
      </c>
      <c r="Z1185" t="n">
        <v>0.663916997176163</v>
      </c>
      <c r="AA1185" t="n">
        <v>6.255925891314426</v>
      </c>
      <c r="AB1185" t="n">
        <v>208.4961100257829</v>
      </c>
      <c r="AC1185" t="n">
        <v>2736.841690824841</v>
      </c>
      <c r="AD1185" t="n">
        <v>4949.676124870293</v>
      </c>
      <c r="AE1185" t="n">
        <v>1.300490268312598</v>
      </c>
      <c r="AF1185" t="n">
        <v>17.31429166011223</v>
      </c>
      <c r="AG1185" t="n">
        <v>220.9935805975858</v>
      </c>
      <c r="AH1185" t="n">
        <v>43122.42003048048</v>
      </c>
      <c r="AI1185" t="n">
        <v>29161.24873659854</v>
      </c>
      <c r="AJ1185" t="n">
        <v>23.07407240783065</v>
      </c>
      <c r="AK1185" t="n">
        <v>33.60700445813595</v>
      </c>
      <c r="AL1185" t="n">
        <v>-668.4946618445821</v>
      </c>
      <c r="AM1185" t="n">
        <v>-0.2623343105817268</v>
      </c>
      <c r="AN1185" t="n">
        <v>0.7896860410617594</v>
      </c>
      <c r="AO1185" t="n">
        <v>-593.4043743255671</v>
      </c>
      <c r="AP1185" t="n">
        <v>964829.386076243</v>
      </c>
      <c r="AQ1185" t="n">
        <v>0.2537966954456667</v>
      </c>
      <c r="AR1185" t="n">
        <v>0.2415216322608868</v>
      </c>
      <c r="AS1185" t="n">
        <v>0.06608885550848703</v>
      </c>
      <c r="AT1185" t="n">
        <v>0.2522050048377938</v>
      </c>
      <c r="AU1185" t="n">
        <v>0.1863878119471656</v>
      </c>
      <c r="AV1185" t="n">
        <v>6.4266184030643</v>
      </c>
      <c r="AW1185" t="n">
        <v>72.44158780323538</v>
      </c>
      <c r="AX1185" t="n">
        <v>2658.412133489446</v>
      </c>
      <c r="AY1185" t="n">
        <v>175590.797208754</v>
      </c>
      <c r="AZ1185" t="n">
        <v>192123.8677792529</v>
      </c>
      <c r="BA1185" t="n">
        <v>12780.73467611173</v>
      </c>
      <c r="BB1185" t="n">
        <v>84842.43242333135</v>
      </c>
      <c r="BC1185" t="n">
        <v>97623.16709944308</v>
      </c>
      <c r="BD1185" t="n">
        <v>1.712773451090974</v>
      </c>
      <c r="BE1185" t="n">
        <v>1.9751077616727</v>
      </c>
      <c r="BF1185" t="n">
        <v>0.7896860410617634</v>
      </c>
      <c r="BG1185" t="n">
        <v>-8.881784197001252e-16</v>
      </c>
      <c r="BH1185" t="n">
        <v>197.9658129231641</v>
      </c>
      <c r="BI1185" t="n">
        <v>791.3701872487314</v>
      </c>
      <c r="BJ1185" t="n">
        <v>48611.34846424768</v>
      </c>
      <c r="BK1185" t="n">
        <v>58366.61883445727</v>
      </c>
      <c r="BL1185" t="n">
        <v>4933.111744191974</v>
      </c>
      <c r="BM1185" t="n">
        <v>7199.904118150725</v>
      </c>
      <c r="BN1185" t="n">
        <v>9938.849120928384</v>
      </c>
      <c r="BO1185" t="n">
        <v>51348.91777940984</v>
      </c>
      <c r="BP1185" t="n">
        <v>0.2114686596856549</v>
      </c>
      <c r="BQ1185" t="n">
        <v>0.0947187413071523</v>
      </c>
      <c r="BR1185" t="n">
        <v>169.7168572904123</v>
      </c>
      <c r="BS1185" t="n">
        <v>6049.702071097671</v>
      </c>
      <c r="BT1185" t="n">
        <v>604.7166482605562</v>
      </c>
      <c r="BU1185" t="n">
        <v>8546.307627104134</v>
      </c>
      <c r="BV1185" t="n">
        <v>29361.42240608</v>
      </c>
      <c r="BW1185" t="n">
        <v>2128.372575</v>
      </c>
      <c r="BX1185" t="n">
        <v>48.21125</v>
      </c>
      <c r="BY1185" t="inlineStr">
        <is>
          <t>2022-05-11 19:42:00</t>
        </is>
      </c>
      <c r="BZ1185" t="inlineStr">
        <is>
          <t>2022-05-11 19:39:00</t>
        </is>
      </c>
      <c r="CA1185" t="inlineStr">
        <is>
          <t>2022-05-11 19:38:00</t>
        </is>
      </c>
    </row>
    <row r="1186">
      <c r="A1186" t="n">
        <v>1183</v>
      </c>
      <c r="B1186" t="n">
        <v>212</v>
      </c>
      <c r="C1186" t="n">
        <v>83</v>
      </c>
      <c r="D1186" t="n">
        <v>763.9208625152054</v>
      </c>
      <c r="E1186" t="n">
        <v>8.329957399756703</v>
      </c>
      <c r="F1186" t="n">
        <v>109.4860791364987</v>
      </c>
      <c r="G1186" t="n">
        <v>1322.605613559803</v>
      </c>
      <c r="H1186" t="n">
        <v>243279.1879556965</v>
      </c>
      <c r="I1186" t="n">
        <v>180283.979753637</v>
      </c>
      <c r="J1186" t="n">
        <v>18204.87615673905</v>
      </c>
      <c r="K1186" t="n">
        <v>3812.95600180423</v>
      </c>
      <c r="L1186" t="n">
        <v>-2885.251114110525</v>
      </c>
      <c r="M1186" t="n">
        <v>1.712773451090974</v>
      </c>
      <c r="N1186" t="n">
        <v>23.48477000667162</v>
      </c>
      <c r="O1186" t="n">
        <v>197.9658129231641</v>
      </c>
      <c r="P1186" t="n">
        <v>1.9751077616727</v>
      </c>
      <c r="Q1186" t="n">
        <v>4.303440441662215</v>
      </c>
      <c r="R1186" t="n">
        <v>745.3771127670065</v>
      </c>
      <c r="S1186" t="n">
        <v>133.4705646138691</v>
      </c>
      <c r="T1186" t="n">
        <v>1698.707173915355</v>
      </c>
      <c r="U1186" t="n">
        <v>41239.22331850386</v>
      </c>
      <c r="V1186" t="n">
        <v>517.6666666666666</v>
      </c>
      <c r="W1186" t="n">
        <v>1083.666666666667</v>
      </c>
      <c r="X1186" t="n">
        <v>666.3333333333334</v>
      </c>
      <c r="Y1186" t="n">
        <v>14</v>
      </c>
      <c r="Z1186" t="n">
        <v>0.665193367711057</v>
      </c>
      <c r="AA1186" t="n">
        <v>6.265920231873257</v>
      </c>
      <c r="AB1186" t="n">
        <v>208.4961100257829</v>
      </c>
      <c r="AC1186" t="n">
        <v>2737.301621569658</v>
      </c>
      <c r="AD1186" t="n">
        <v>4949.677339133558</v>
      </c>
      <c r="AE1186" t="n">
        <v>1.300990136532137</v>
      </c>
      <c r="AF1186" t="n">
        <v>17.31820576897328</v>
      </c>
      <c r="AG1186" t="n">
        <v>220.9935805975858</v>
      </c>
      <c r="AH1186" t="n">
        <v>43122.60015432089</v>
      </c>
      <c r="AI1186" t="n">
        <v>29161.24921214354</v>
      </c>
      <c r="AJ1186" t="n">
        <v>19.62414939894268</v>
      </c>
      <c r="AK1186" t="n">
        <v>33.60700445813595</v>
      </c>
      <c r="AL1186" t="n">
        <v>-851.131018815271</v>
      </c>
      <c r="AM1186" t="n">
        <v>-0.2623343105817268</v>
      </c>
      <c r="AN1186" t="n">
        <v>19.18132956500941</v>
      </c>
      <c r="AO1186" t="n">
        <v>-547.4112998438422</v>
      </c>
      <c r="AP1186" t="n">
        <v>964463.0718539549</v>
      </c>
      <c r="AQ1186" t="n">
        <v>0.253552395027849</v>
      </c>
      <c r="AR1186" t="n">
        <v>0.2416133649684101</v>
      </c>
      <c r="AS1186" t="n">
        <v>0.06611395681968701</v>
      </c>
      <c r="AT1186" t="n">
        <v>0.2522424984343844</v>
      </c>
      <c r="AU1186" t="n">
        <v>0.1864777847496695</v>
      </c>
      <c r="AV1186" t="n">
        <v>6.426390298524471</v>
      </c>
      <c r="AW1186" t="n">
        <v>72.43196207273293</v>
      </c>
      <c r="AX1186" t="n">
        <v>2658.11361449943</v>
      </c>
      <c r="AY1186" t="n">
        <v>175571.4027590335</v>
      </c>
      <c r="AZ1186" t="n">
        <v>192100.6961674262</v>
      </c>
      <c r="BA1186" t="n">
        <v>10544.81376828274</v>
      </c>
      <c r="BB1186" t="n">
        <v>94001.7570375111</v>
      </c>
      <c r="BC1186" t="n">
        <v>104546.5708057938</v>
      </c>
      <c r="BD1186" t="n">
        <v>1.712773451090974</v>
      </c>
      <c r="BE1186" t="n">
        <v>1.9751077616727</v>
      </c>
      <c r="BF1186" t="n">
        <v>23.48477000667162</v>
      </c>
      <c r="BG1186" t="n">
        <v>4.303440441662215</v>
      </c>
      <c r="BH1186" t="n">
        <v>197.9658129231641</v>
      </c>
      <c r="BI1186" t="n">
        <v>745.3771127670065</v>
      </c>
      <c r="BJ1186" t="n">
        <v>48611.34846424768</v>
      </c>
      <c r="BK1186" t="n">
        <v>58366.61883445727</v>
      </c>
      <c r="BL1186" t="n">
        <v>53236.70604391825</v>
      </c>
      <c r="BM1186" t="n">
        <v>16359.22873233047</v>
      </c>
      <c r="BN1186" t="n">
        <v>9938.849120928384</v>
      </c>
      <c r="BO1186" t="n">
        <v>49131.53416730278</v>
      </c>
      <c r="BP1186" t="n">
        <v>0.2114686596856549</v>
      </c>
      <c r="BQ1186" t="n">
        <v>1.277727631173903</v>
      </c>
      <c r="BR1186" t="n">
        <v>169.7168572904123</v>
      </c>
      <c r="BS1186" t="n">
        <v>6049.702071097671</v>
      </c>
      <c r="BT1186" t="n">
        <v>3122.600325434144</v>
      </c>
      <c r="BU1186" t="n">
        <v>8546.307627104134</v>
      </c>
      <c r="BV1186" t="n">
        <v>29361.42240608</v>
      </c>
      <c r="BW1186" t="n">
        <v>2128.372575</v>
      </c>
      <c r="BX1186" t="n">
        <v>47.66</v>
      </c>
      <c r="BY1186" t="inlineStr">
        <is>
          <t>2022-05-11 19:42:00</t>
        </is>
      </c>
      <c r="BZ1186" t="inlineStr">
        <is>
          <t>2022-05-11 19:39:00</t>
        </is>
      </c>
      <c r="CA1186" t="inlineStr">
        <is>
          <t>2022-05-11 19:47:00</t>
        </is>
      </c>
    </row>
    <row r="1187">
      <c r="A1187" t="n">
        <v>1184</v>
      </c>
      <c r="B1187" t="n">
        <v>212</v>
      </c>
      <c r="C1187" t="n">
        <v>83</v>
      </c>
      <c r="D1187" t="n">
        <v>763.9208625152054</v>
      </c>
      <c r="E1187" t="n">
        <v>8.270501265077291</v>
      </c>
      <c r="F1187" t="n">
        <v>109.4860791364987</v>
      </c>
      <c r="G1187" t="n">
        <v>1322.605613559803</v>
      </c>
      <c r="H1187" t="n">
        <v>245049.9052356538</v>
      </c>
      <c r="I1187" t="n">
        <v>180283.9800153065</v>
      </c>
      <c r="J1187" t="n">
        <v>18204.87615673905</v>
      </c>
      <c r="K1187" t="n">
        <v>3812.95600180423</v>
      </c>
      <c r="L1187" t="n">
        <v>-2885.251114110525</v>
      </c>
      <c r="M1187" t="n">
        <v>1.712773451090974</v>
      </c>
      <c r="N1187" t="n">
        <v>34.83231198947656</v>
      </c>
      <c r="O1187" t="n">
        <v>197.9658129231641</v>
      </c>
      <c r="P1187" t="n">
        <v>1.9751077616727</v>
      </c>
      <c r="Q1187" t="n">
        <v>6.455160662493323</v>
      </c>
      <c r="R1187" t="n">
        <v>745.3771127670065</v>
      </c>
      <c r="S1187" t="n">
        <v>133.5883896321139</v>
      </c>
      <c r="T1187" t="n">
        <v>1712.206436118992</v>
      </c>
      <c r="U1187" t="n">
        <v>41239.22331850386</v>
      </c>
      <c r="V1187" t="n">
        <v>518</v>
      </c>
      <c r="W1187" t="n">
        <v>1084</v>
      </c>
      <c r="X1187" t="n">
        <v>667.6666666666666</v>
      </c>
      <c r="Y1187" t="n">
        <v>14</v>
      </c>
      <c r="Z1187" t="n">
        <v>0.666230162689892</v>
      </c>
      <c r="AA1187" t="n">
        <v>6.270917402152674</v>
      </c>
      <c r="AB1187" t="n">
        <v>208.4961100257829</v>
      </c>
      <c r="AC1187" t="n">
        <v>2737.30230404776</v>
      </c>
      <c r="AD1187" t="n">
        <v>4949.677946265191</v>
      </c>
      <c r="AE1187" t="n">
        <v>1.301396179170954</v>
      </c>
      <c r="AF1187" t="n">
        <v>17.3201628234038</v>
      </c>
      <c r="AG1187" t="n">
        <v>220.9935805975858</v>
      </c>
      <c r="AH1187" t="n">
        <v>43122.60042160152</v>
      </c>
      <c r="AI1187" t="n">
        <v>29161.24944991603</v>
      </c>
      <c r="AJ1187" t="n">
        <v>3.878420400920239</v>
      </c>
      <c r="AK1187" t="n">
        <v>405.7747631582674</v>
      </c>
      <c r="AL1187" t="n">
        <v>-951.7178451615777</v>
      </c>
      <c r="AM1187" t="n">
        <v>-0.2623343105817268</v>
      </c>
      <c r="AN1187" t="n">
        <v>28.37715132698323</v>
      </c>
      <c r="AO1187" t="n">
        <v>-547.4112998438422</v>
      </c>
      <c r="AP1187" t="n">
        <v>963790.8313681656</v>
      </c>
      <c r="AQ1187" t="n">
        <v>0.2537875728895406</v>
      </c>
      <c r="AR1187" t="n">
        <v>0.2417818893832035</v>
      </c>
      <c r="AS1187" t="n">
        <v>0.06540359328048108</v>
      </c>
      <c r="AT1187" t="n">
        <v>0.2524184366298573</v>
      </c>
      <c r="AU1187" t="n">
        <v>0.1866085078169175</v>
      </c>
      <c r="AV1187" t="n">
        <v>6.432670860110348</v>
      </c>
      <c r="AW1187" t="n">
        <v>72.50341995550998</v>
      </c>
      <c r="AX1187" t="n">
        <v>2662.194871478277</v>
      </c>
      <c r="AY1187" t="n">
        <v>175734.6962990148</v>
      </c>
      <c r="AZ1187" t="n">
        <v>192287.2134727755</v>
      </c>
      <c r="BA1187" t="n">
        <v>10544.81376828274</v>
      </c>
      <c r="BB1187" t="n">
        <v>98581.41934460097</v>
      </c>
      <c r="BC1187" t="n">
        <v>109126.2331128837</v>
      </c>
      <c r="BD1187" t="n">
        <v>1.712773451090974</v>
      </c>
      <c r="BE1187" t="n">
        <v>1.9751077616727</v>
      </c>
      <c r="BF1187" t="n">
        <v>34.83231198947656</v>
      </c>
      <c r="BG1187" t="n">
        <v>6.455160662493323</v>
      </c>
      <c r="BH1187" t="n">
        <v>197.9658129231641</v>
      </c>
      <c r="BI1187" t="n">
        <v>745.3771127670065</v>
      </c>
      <c r="BJ1187" t="n">
        <v>48611.34846424768</v>
      </c>
      <c r="BK1187" t="n">
        <v>58366.61883445727</v>
      </c>
      <c r="BL1187" t="n">
        <v>77388.50319378139</v>
      </c>
      <c r="BM1187" t="n">
        <v>20938.89103942034</v>
      </c>
      <c r="BN1187" t="n">
        <v>9938.849120928384</v>
      </c>
      <c r="BO1187" t="n">
        <v>49131.53416730278</v>
      </c>
      <c r="BP1187" t="n">
        <v>0.2114686596856549</v>
      </c>
      <c r="BQ1187" t="n">
        <v>1.869232076107278</v>
      </c>
      <c r="BR1187" t="n">
        <v>169.7168572904123</v>
      </c>
      <c r="BS1187" t="n">
        <v>6049.702071097671</v>
      </c>
      <c r="BT1187" t="n">
        <v>4381.542164020937</v>
      </c>
      <c r="BU1187" t="n">
        <v>8546.307627104134</v>
      </c>
      <c r="BV1187" t="n">
        <v>29271.38998354</v>
      </c>
      <c r="BW1187" t="n">
        <v>2108.69999999</v>
      </c>
      <c r="BX1187" t="n">
        <v>47.66</v>
      </c>
      <c r="BY1187" t="inlineStr">
        <is>
          <t>2022-05-11 19:45:00</t>
        </is>
      </c>
      <c r="BZ1187" t="inlineStr">
        <is>
          <t>2022-05-11 19:49:00</t>
        </is>
      </c>
      <c r="CA1187" t="inlineStr">
        <is>
          <t>2022-05-11 19:47:00</t>
        </is>
      </c>
    </row>
    <row r="1188">
      <c r="A1188" t="n">
        <v>1185</v>
      </c>
      <c r="B1188" t="n">
        <v>212</v>
      </c>
      <c r="C1188" t="n">
        <v>83</v>
      </c>
      <c r="D1188" t="n">
        <v>763.9208625152054</v>
      </c>
      <c r="E1188" t="n">
        <v>8.240454105103861</v>
      </c>
      <c r="F1188" t="n">
        <v>109.7342056885324</v>
      </c>
      <c r="G1188" t="n">
        <v>1322.605613559803</v>
      </c>
      <c r="H1188" t="n">
        <v>245412.2281397837</v>
      </c>
      <c r="I1188" t="n">
        <v>180283.9800153065</v>
      </c>
      <c r="J1188" t="n">
        <v>18204.87615673905</v>
      </c>
      <c r="K1188" t="n">
        <v>3812.95600180423</v>
      </c>
      <c r="L1188" t="n">
        <v>-2885.251114110525</v>
      </c>
      <c r="M1188" t="n">
        <v>1.712773451090974</v>
      </c>
      <c r="N1188" t="n">
        <v>34.83231198947656</v>
      </c>
      <c r="O1188" t="n">
        <v>197.9658129231641</v>
      </c>
      <c r="P1188" t="n">
        <v>1.993306663204907</v>
      </c>
      <c r="Q1188" t="n">
        <v>6.455160662493323</v>
      </c>
      <c r="R1188" t="n">
        <v>745.3771127670065</v>
      </c>
      <c r="S1188" t="n">
        <v>133.6368349984753</v>
      </c>
      <c r="T1188" t="n">
        <v>1712.454473474303</v>
      </c>
      <c r="U1188" t="n">
        <v>41239.22331850386</v>
      </c>
      <c r="V1188" t="n">
        <v>518</v>
      </c>
      <c r="W1188" t="n">
        <v>1084.666666666667</v>
      </c>
      <c r="X1188" t="n">
        <v>668.6666666666666</v>
      </c>
      <c r="Y1188" t="n">
        <v>14</v>
      </c>
      <c r="Z1188" t="n">
        <v>0.6664294675455861</v>
      </c>
      <c r="AA1188" t="n">
        <v>6.27100659887531</v>
      </c>
      <c r="AB1188" t="n">
        <v>208.4961100257829</v>
      </c>
      <c r="AC1188" t="n">
        <v>2737.303282511898</v>
      </c>
      <c r="AD1188" t="n">
        <v>4949.677946265191</v>
      </c>
      <c r="AE1188" t="n">
        <v>1.301474233435478</v>
      </c>
      <c r="AF1188" t="n">
        <v>17.32019775574179</v>
      </c>
      <c r="AG1188" t="n">
        <v>220.9935805975858</v>
      </c>
      <c r="AH1188" t="n">
        <v>43122.60080479991</v>
      </c>
      <c r="AI1188" t="n">
        <v>29161.24944991603</v>
      </c>
      <c r="AJ1188" t="n">
        <v>-3.99444409809098</v>
      </c>
      <c r="AK1188" t="n">
        <v>591.8586425083331</v>
      </c>
      <c r="AL1188" t="n">
        <v>-951.7178451615777</v>
      </c>
      <c r="AM1188" t="n">
        <v>-0.2805332121139336</v>
      </c>
      <c r="AN1188" t="n">
        <v>28.37715132698323</v>
      </c>
      <c r="AO1188" t="n">
        <v>-547.4112998438422</v>
      </c>
      <c r="AP1188" t="n">
        <v>960904.4373762658</v>
      </c>
      <c r="AQ1188" t="n">
        <v>0.2510234487110675</v>
      </c>
      <c r="AR1188" t="n">
        <v>0.240266655136317</v>
      </c>
      <c r="AS1188" t="n">
        <v>0.06560005458438441</v>
      </c>
      <c r="AT1188" t="n">
        <v>0.2559407934365338</v>
      </c>
      <c r="AU1188" t="n">
        <v>0.1871690481316973</v>
      </c>
      <c r="AV1188" t="n">
        <v>6.428448037034485</v>
      </c>
      <c r="AW1188" t="n">
        <v>72.5062020026465</v>
      </c>
      <c r="AX1188" t="n">
        <v>2660.345496309966</v>
      </c>
      <c r="AY1188" t="n">
        <v>175602.4344964307</v>
      </c>
      <c r="AZ1188" t="n">
        <v>192121.8843340198</v>
      </c>
      <c r="BA1188" t="n">
        <v>11077.52091230401</v>
      </c>
      <c r="BB1188" t="n">
        <v>98581.41934460097</v>
      </c>
      <c r="BC1188" t="n">
        <v>109658.940256905</v>
      </c>
      <c r="BD1188" t="n">
        <v>1.712773451090974</v>
      </c>
      <c r="BE1188" t="n">
        <v>1.993306663204907</v>
      </c>
      <c r="BF1188" t="n">
        <v>34.83231198947656</v>
      </c>
      <c r="BG1188" t="n">
        <v>6.455160662493323</v>
      </c>
      <c r="BH1188" t="n">
        <v>197.9658129231641</v>
      </c>
      <c r="BI1188" t="n">
        <v>745.3771127670065</v>
      </c>
      <c r="BJ1188" t="n">
        <v>48611.34846424768</v>
      </c>
      <c r="BK1188" t="n">
        <v>58899.32597847853</v>
      </c>
      <c r="BL1188" t="n">
        <v>77388.50319378139</v>
      </c>
      <c r="BM1188" t="n">
        <v>20938.89103942034</v>
      </c>
      <c r="BN1188" t="n">
        <v>9938.849120928384</v>
      </c>
      <c r="BO1188" t="n">
        <v>49131.53416730278</v>
      </c>
      <c r="BP1188" t="n">
        <v>0.2114686596856549</v>
      </c>
      <c r="BQ1188" t="n">
        <v>1.869232076107278</v>
      </c>
      <c r="BR1188" t="n">
        <v>169.7168572904123</v>
      </c>
      <c r="BS1188" t="n">
        <v>6049.702071097671</v>
      </c>
      <c r="BT1188" t="n">
        <v>4381.542164020937</v>
      </c>
      <c r="BU1188" t="n">
        <v>8546.307627104134</v>
      </c>
      <c r="BV1188" t="n">
        <v>29271.38998354</v>
      </c>
      <c r="BW1188" t="n">
        <v>2108.69999999</v>
      </c>
      <c r="BX1188" t="n">
        <v>47.66</v>
      </c>
      <c r="BY1188" t="inlineStr">
        <is>
          <t>2022-05-11 19:45:00</t>
        </is>
      </c>
      <c r="BZ1188" t="inlineStr">
        <is>
          <t>2022-05-11 19:49:00</t>
        </is>
      </c>
      <c r="CA1188" t="inlineStr">
        <is>
          <t>2022-05-11 19:47:00</t>
        </is>
      </c>
    </row>
    <row r="1189">
      <c r="A1189" t="n">
        <v>1186</v>
      </c>
      <c r="B1189" t="n">
        <v>212</v>
      </c>
      <c r="C1189" t="n">
        <v>83</v>
      </c>
      <c r="D1189" t="n">
        <v>763.9208625152054</v>
      </c>
      <c r="E1189" t="n">
        <v>8.242036898396449</v>
      </c>
      <c r="F1189" t="n">
        <v>109.8582689645493</v>
      </c>
      <c r="G1189" t="n">
        <v>1322.605613559803</v>
      </c>
      <c r="H1189" t="n">
        <v>245150.7102718593</v>
      </c>
      <c r="I1189" t="n">
        <v>180283.9800153065</v>
      </c>
      <c r="J1189" t="n">
        <v>18155.47937633518</v>
      </c>
      <c r="K1189" t="n">
        <v>3812.95600180423</v>
      </c>
      <c r="L1189" t="n">
        <v>-2885.251114110525</v>
      </c>
      <c r="M1189" t="n">
        <v>1.640212226563214</v>
      </c>
      <c r="N1189" t="n">
        <v>34.83231198947656</v>
      </c>
      <c r="O1189" t="n">
        <v>197.9658129231641</v>
      </c>
      <c r="P1189" t="n">
        <v>2.00240611397101</v>
      </c>
      <c r="Q1189" t="n">
        <v>6.455160662493323</v>
      </c>
      <c r="R1189" t="n">
        <v>745.3771127670065</v>
      </c>
      <c r="S1189" t="n">
        <v>133.7184956737691</v>
      </c>
      <c r="T1189" t="n">
        <v>1712.578492151958</v>
      </c>
      <c r="U1189" t="n">
        <v>41239.22331850386</v>
      </c>
      <c r="V1189" t="n">
        <v>518.6666666666666</v>
      </c>
      <c r="W1189" t="n">
        <v>1085</v>
      </c>
      <c r="X1189" t="n">
        <v>669</v>
      </c>
      <c r="Y1189" t="n">
        <v>14</v>
      </c>
      <c r="Z1189" t="n">
        <v>0.667263742116079</v>
      </c>
      <c r="AA1189" t="n">
        <v>6.271051197236628</v>
      </c>
      <c r="AB1189" t="n">
        <v>208.4961100257829</v>
      </c>
      <c r="AC1189" t="n">
        <v>2737.303601124442</v>
      </c>
      <c r="AD1189" t="n">
        <v>4949.677946265191</v>
      </c>
      <c r="AE1189" t="n">
        <v>1.301800962494758</v>
      </c>
      <c r="AF1189" t="n">
        <v>17.32021522191079</v>
      </c>
      <c r="AG1189" t="n">
        <v>220.9935805975858</v>
      </c>
      <c r="AH1189" t="n">
        <v>43122.60092957894</v>
      </c>
      <c r="AI1189" t="n">
        <v>29161.24944991603</v>
      </c>
      <c r="AJ1189" t="n">
        <v>-53.39122450196654</v>
      </c>
      <c r="AK1189" t="n">
        <v>591.8586425083331</v>
      </c>
      <c r="AL1189" t="n">
        <v>-951.7178451615777</v>
      </c>
      <c r="AM1189" t="n">
        <v>-0.3621938874077968</v>
      </c>
      <c r="AN1189" t="n">
        <v>28.37715132698323</v>
      </c>
      <c r="AO1189" t="n">
        <v>-547.4112998438422</v>
      </c>
      <c r="AP1189" t="n">
        <v>960900.5915397307</v>
      </c>
      <c r="AQ1189" t="n">
        <v>0.2510244533885115</v>
      </c>
      <c r="AR1189" t="n">
        <v>0.2410843887537228</v>
      </c>
      <c r="AS1189" t="n">
        <v>0.06560031713712801</v>
      </c>
      <c r="AT1189" t="n">
        <v>0.2551259853831852</v>
      </c>
      <c r="AU1189" t="n">
        <v>0.1871648553374524</v>
      </c>
      <c r="AV1189" t="n">
        <v>6.428456053873613</v>
      </c>
      <c r="AW1189" t="n">
        <v>72.50625784249742</v>
      </c>
      <c r="AX1189" t="n">
        <v>2660.34890594966</v>
      </c>
      <c r="AY1189" t="n">
        <v>175602.6311860457</v>
      </c>
      <c r="AZ1189" t="n">
        <v>192122.4496679587</v>
      </c>
      <c r="BA1189" t="n">
        <v>11343.87448431464</v>
      </c>
      <c r="BB1189" t="n">
        <v>98581.41934460097</v>
      </c>
      <c r="BC1189" t="n">
        <v>109925.2938289156</v>
      </c>
      <c r="BD1189" t="n">
        <v>1.640212226563214</v>
      </c>
      <c r="BE1189" t="n">
        <v>2.00240611397101</v>
      </c>
      <c r="BF1189" t="n">
        <v>34.83231198947656</v>
      </c>
      <c r="BG1189" t="n">
        <v>6.455160662493323</v>
      </c>
      <c r="BH1189" t="n">
        <v>197.9658129231641</v>
      </c>
      <c r="BI1189" t="n">
        <v>745.3771127670065</v>
      </c>
      <c r="BJ1189" t="n">
        <v>46487.38056341241</v>
      </c>
      <c r="BK1189" t="n">
        <v>59165.67955048916</v>
      </c>
      <c r="BL1189" t="n">
        <v>77388.50319378139</v>
      </c>
      <c r="BM1189" t="n">
        <v>20938.89103942034</v>
      </c>
      <c r="BN1189" t="n">
        <v>9938.849120928384</v>
      </c>
      <c r="BO1189" t="n">
        <v>49131.53416730278</v>
      </c>
      <c r="BP1189" t="n">
        <v>0.2069645457555357</v>
      </c>
      <c r="BQ1189" t="n">
        <v>1.869232076107278</v>
      </c>
      <c r="BR1189" t="n">
        <v>169.7168572904123</v>
      </c>
      <c r="BS1189" t="n">
        <v>5917.860395718858</v>
      </c>
      <c r="BT1189" t="n">
        <v>4381.542164020937</v>
      </c>
      <c r="BU1189" t="n">
        <v>8546.307627104134</v>
      </c>
      <c r="BV1189" t="n">
        <v>29271.38998354</v>
      </c>
      <c r="BW1189" t="n">
        <v>2108.69999999</v>
      </c>
      <c r="BX1189" t="n">
        <v>47.66</v>
      </c>
      <c r="BY1189" t="inlineStr">
        <is>
          <t>2022-05-11 19:45:00</t>
        </is>
      </c>
      <c r="BZ1189" t="inlineStr">
        <is>
          <t>2022-05-11 19:49:00</t>
        </is>
      </c>
      <c r="CA1189" t="inlineStr">
        <is>
          <t>2022-05-11 19:47:00</t>
        </is>
      </c>
    </row>
    <row r="1190">
      <c r="A1190" t="n">
        <v>1187</v>
      </c>
      <c r="B1190" t="n">
        <v>212</v>
      </c>
      <c r="C1190" t="n">
        <v>83</v>
      </c>
      <c r="D1190" t="n">
        <v>763.9208625152054</v>
      </c>
      <c r="E1190" t="n">
        <v>8.242828295042743</v>
      </c>
      <c r="F1190" t="n">
        <v>109.8582689645493</v>
      </c>
      <c r="G1190" t="n">
        <v>1322.605613559803</v>
      </c>
      <c r="H1190" t="n">
        <v>245150.7102718593</v>
      </c>
      <c r="I1190" t="n">
        <v>180283.9800153065</v>
      </c>
      <c r="J1190" t="n">
        <v>18130.78098613324</v>
      </c>
      <c r="K1190" t="n">
        <v>3812.95600180423</v>
      </c>
      <c r="L1190" t="n">
        <v>-2885.251114110525</v>
      </c>
      <c r="M1190" t="n">
        <v>1.603931614299334</v>
      </c>
      <c r="N1190" t="n">
        <v>34.83231198947656</v>
      </c>
      <c r="O1190" t="n">
        <v>197.9658129231641</v>
      </c>
      <c r="P1190" t="n">
        <v>2.00240611397101</v>
      </c>
      <c r="Q1190" t="n">
        <v>6.455160662493323</v>
      </c>
      <c r="R1190" t="n">
        <v>813.7016231434483</v>
      </c>
      <c r="S1190" t="n">
        <v>133.754776286033</v>
      </c>
      <c r="T1190" t="n">
        <v>1712.578492151958</v>
      </c>
      <c r="U1190" t="n">
        <v>41307.54782888031</v>
      </c>
      <c r="V1190" t="n">
        <v>519</v>
      </c>
      <c r="W1190" t="n">
        <v>1085.666666666667</v>
      </c>
      <c r="X1190" t="n">
        <v>669</v>
      </c>
      <c r="Y1190" t="n">
        <v>14</v>
      </c>
      <c r="Z1190" t="n">
        <v>0.6676808794013255</v>
      </c>
      <c r="AA1190" t="n">
        <v>6.271051197236628</v>
      </c>
      <c r="AB1190" t="n">
        <v>208.4961100257829</v>
      </c>
      <c r="AC1190" t="n">
        <v>2737.634821489589</v>
      </c>
      <c r="AD1190" t="n">
        <v>4949.677946265191</v>
      </c>
      <c r="AE1190" t="n">
        <v>1.301964327024398</v>
      </c>
      <c r="AF1190" t="n">
        <v>17.32021522191079</v>
      </c>
      <c r="AG1190" t="n">
        <v>220.9935805975858</v>
      </c>
      <c r="AH1190" t="n">
        <v>43122.73064624794</v>
      </c>
      <c r="AI1190" t="n">
        <v>29161.24944991603</v>
      </c>
      <c r="AJ1190" t="n">
        <v>-66.98205551211406</v>
      </c>
      <c r="AK1190" t="n">
        <v>591.8586425083331</v>
      </c>
      <c r="AL1190" t="n">
        <v>-951.7178451615777</v>
      </c>
      <c r="AM1190" t="n">
        <v>-0.3984744996716767</v>
      </c>
      <c r="AN1190" t="n">
        <v>28.37715132698323</v>
      </c>
      <c r="AO1190" t="n">
        <v>-615.7358102202842</v>
      </c>
      <c r="AP1190" t="n">
        <v>961036.0984616684</v>
      </c>
      <c r="AQ1190" t="n">
        <v>0.2510613721771429</v>
      </c>
      <c r="AR1190" t="n">
        <v>0.2410503956461802</v>
      </c>
      <c r="AS1190" t="n">
        <v>0.06559106743561562</v>
      </c>
      <c r="AT1190" t="n">
        <v>0.2551540399914728</v>
      </c>
      <c r="AU1190" t="n">
        <v>0.1871431247495884</v>
      </c>
      <c r="AV1190" t="n">
        <v>6.429001283923299</v>
      </c>
      <c r="AW1190" t="n">
        <v>72.51257508427919</v>
      </c>
      <c r="AX1190" t="n">
        <v>2660.578983950606</v>
      </c>
      <c r="AY1190" t="n">
        <v>175615.2405816961</v>
      </c>
      <c r="AZ1190" t="n">
        <v>192138.5494144167</v>
      </c>
      <c r="BA1190" t="n">
        <v>14600.22064885586</v>
      </c>
      <c r="BB1190" t="n">
        <v>98581.41934460097</v>
      </c>
      <c r="BC1190" t="n">
        <v>113181.6399934568</v>
      </c>
      <c r="BD1190" t="n">
        <v>1.603931614299334</v>
      </c>
      <c r="BE1190" t="n">
        <v>2.00240611397101</v>
      </c>
      <c r="BF1190" t="n">
        <v>34.83231198947656</v>
      </c>
      <c r="BG1190" t="n">
        <v>6.455160662493323</v>
      </c>
      <c r="BH1190" t="n">
        <v>197.9658129231641</v>
      </c>
      <c r="BI1190" t="n">
        <v>813.7016231434483</v>
      </c>
      <c r="BJ1190" t="n">
        <v>45425.39661299477</v>
      </c>
      <c r="BK1190" t="n">
        <v>59165.67955048916</v>
      </c>
      <c r="BL1190" t="n">
        <v>77388.50319378139</v>
      </c>
      <c r="BM1190" t="n">
        <v>20938.89103942034</v>
      </c>
      <c r="BN1190" t="n">
        <v>9938.849120928384</v>
      </c>
      <c r="BO1190" t="n">
        <v>52387.880331844</v>
      </c>
      <c r="BP1190" t="n">
        <v>0.2047124887904761</v>
      </c>
      <c r="BQ1190" t="n">
        <v>1.869232076107278</v>
      </c>
      <c r="BR1190" t="n">
        <v>169.7168572904123</v>
      </c>
      <c r="BS1190" t="n">
        <v>5851.939558029451</v>
      </c>
      <c r="BT1190" t="n">
        <v>4381.542164020937</v>
      </c>
      <c r="BU1190" t="n">
        <v>8546.307627104134</v>
      </c>
      <c r="BV1190" t="n">
        <v>29313.20279415</v>
      </c>
      <c r="BW1190" t="n">
        <v>2108.69999999</v>
      </c>
      <c r="BX1190" t="n">
        <v>47.66</v>
      </c>
      <c r="BY1190" t="inlineStr">
        <is>
          <t>2022-05-11 19:47:00</t>
        </is>
      </c>
      <c r="BZ1190" t="inlineStr">
        <is>
          <t>2022-05-11 19:49:00</t>
        </is>
      </c>
      <c r="CA1190" t="inlineStr">
        <is>
          <t>2022-05-11 19:47:00</t>
        </is>
      </c>
    </row>
    <row r="1191">
      <c r="A1191" t="n">
        <v>1188</v>
      </c>
      <c r="B1191" t="n">
        <v>212</v>
      </c>
      <c r="C1191" t="n">
        <v>83</v>
      </c>
      <c r="D1191" t="n">
        <v>763.9208625152054</v>
      </c>
      <c r="E1191" t="n">
        <v>8.242828295042743</v>
      </c>
      <c r="F1191" t="n">
        <v>109.8582689645493</v>
      </c>
      <c r="G1191" t="n">
        <v>1322.605613559803</v>
      </c>
      <c r="H1191" t="n">
        <v>245150.7102718593</v>
      </c>
      <c r="I1191" t="n">
        <v>180283.9800153065</v>
      </c>
      <c r="J1191" t="n">
        <v>18130.78098613324</v>
      </c>
      <c r="K1191" t="n">
        <v>3812.95600180423</v>
      </c>
      <c r="L1191" t="n">
        <v>-2885.251114110525</v>
      </c>
      <c r="M1191" t="n">
        <v>1.603931614299334</v>
      </c>
      <c r="N1191" t="n">
        <v>34.83231198947656</v>
      </c>
      <c r="O1191" t="n">
        <v>197.9658129231641</v>
      </c>
      <c r="P1191" t="n">
        <v>2.00240611397101</v>
      </c>
      <c r="Q1191" t="n">
        <v>6.455160662493323</v>
      </c>
      <c r="R1191" t="n">
        <v>847.8638783316692</v>
      </c>
      <c r="S1191" t="n">
        <v>133.754776286033</v>
      </c>
      <c r="T1191" t="n">
        <v>1712.578492151958</v>
      </c>
      <c r="U1191" t="n">
        <v>41341.71008406852</v>
      </c>
      <c r="V1191" t="n">
        <v>519</v>
      </c>
      <c r="W1191" t="n">
        <v>1086</v>
      </c>
      <c r="X1191" t="n">
        <v>669</v>
      </c>
      <c r="Y1191" t="n">
        <v>14</v>
      </c>
      <c r="Z1191" t="n">
        <v>0.6676808794013255</v>
      </c>
      <c r="AA1191" t="n">
        <v>6.271051197236628</v>
      </c>
      <c r="AB1191" t="n">
        <v>208.4961100257829</v>
      </c>
      <c r="AC1191" t="n">
        <v>2737.800431672162</v>
      </c>
      <c r="AD1191" t="n">
        <v>4949.677946265191</v>
      </c>
      <c r="AE1191" t="n">
        <v>1.301964327024398</v>
      </c>
      <c r="AF1191" t="n">
        <v>17.32021522191079</v>
      </c>
      <c r="AG1191" t="n">
        <v>220.9935805975858</v>
      </c>
      <c r="AH1191" t="n">
        <v>43122.79550458244</v>
      </c>
      <c r="AI1191" t="n">
        <v>29161.24944991603</v>
      </c>
      <c r="AJ1191" t="n">
        <v>-63.24461445439969</v>
      </c>
      <c r="AK1191" t="n">
        <v>591.8586425083331</v>
      </c>
      <c r="AL1191" t="n">
        <v>-887.0374680876281</v>
      </c>
      <c r="AM1191" t="n">
        <v>-0.3984744996716767</v>
      </c>
      <c r="AN1191" t="n">
        <v>28.37715132698323</v>
      </c>
      <c r="AO1191" t="n">
        <v>-649.8980654085051</v>
      </c>
      <c r="AP1191" t="n">
        <v>961332.8941710745</v>
      </c>
      <c r="AQ1191" t="n">
        <v>0.2513423798093268</v>
      </c>
      <c r="AR1191" t="n">
        <v>0.240975975303745</v>
      </c>
      <c r="AS1191" t="n">
        <v>0.06557081727304624</v>
      </c>
      <c r="AT1191" t="n">
        <v>0.255011385060947</v>
      </c>
      <c r="AU1191" t="n">
        <v>0.187099442552935</v>
      </c>
      <c r="AV1191" t="n">
        <v>6.42870278180082</v>
      </c>
      <c r="AW1191" t="n">
        <v>72.51682257515148</v>
      </c>
      <c r="AX1191" t="n">
        <v>2660.667567350667</v>
      </c>
      <c r="AY1191" t="n">
        <v>175623.3977883198</v>
      </c>
      <c r="AZ1191" t="n">
        <v>192144.6578396137</v>
      </c>
      <c r="BA1191" t="n">
        <v>16228.39373112647</v>
      </c>
      <c r="BB1191" t="n">
        <v>98581.41934460097</v>
      </c>
      <c r="BC1191" t="n">
        <v>114809.8130757274</v>
      </c>
      <c r="BD1191" t="n">
        <v>1.603931614299334</v>
      </c>
      <c r="BE1191" t="n">
        <v>2.00240611397101</v>
      </c>
      <c r="BF1191" t="n">
        <v>34.83231198947656</v>
      </c>
      <c r="BG1191" t="n">
        <v>6.455160662493323</v>
      </c>
      <c r="BH1191" t="n">
        <v>197.9658129231641</v>
      </c>
      <c r="BI1191" t="n">
        <v>847.8638783316692</v>
      </c>
      <c r="BJ1191" t="n">
        <v>45425.39661299477</v>
      </c>
      <c r="BK1191" t="n">
        <v>59165.67955048916</v>
      </c>
      <c r="BL1191" t="n">
        <v>77388.50319378139</v>
      </c>
      <c r="BM1191" t="n">
        <v>20938.89103942034</v>
      </c>
      <c r="BN1191" t="n">
        <v>9938.849120928384</v>
      </c>
      <c r="BO1191" t="n">
        <v>54016.05341411461</v>
      </c>
      <c r="BP1191" t="n">
        <v>0.2047124887904761</v>
      </c>
      <c r="BQ1191" t="n">
        <v>1.869232076107278</v>
      </c>
      <c r="BR1191" t="n">
        <v>169.7168572904123</v>
      </c>
      <c r="BS1191" t="n">
        <v>5851.939558029451</v>
      </c>
      <c r="BT1191" t="n">
        <v>4381.542164020937</v>
      </c>
      <c r="BU1191" t="n">
        <v>8546.307627104134</v>
      </c>
      <c r="BV1191" t="n">
        <v>29306.3654487</v>
      </c>
      <c r="BW1191" t="n">
        <v>2108.69999999</v>
      </c>
      <c r="BX1191" t="n">
        <v>47.80928581999999</v>
      </c>
      <c r="BY1191" t="inlineStr">
        <is>
          <t>2022-05-11 19:48:00</t>
        </is>
      </c>
      <c r="BZ1191" t="inlineStr">
        <is>
          <t>2022-05-11 19:49:00</t>
        </is>
      </c>
      <c r="CA1191" t="inlineStr">
        <is>
          <t>2022-05-11 19:49:00</t>
        </is>
      </c>
    </row>
    <row r="1192">
      <c r="A1192" t="n">
        <v>1189</v>
      </c>
      <c r="B1192" t="n">
        <v>212</v>
      </c>
      <c r="C1192" t="n">
        <v>83</v>
      </c>
      <c r="D1192" t="n">
        <v>763.9208625152054</v>
      </c>
      <c r="E1192" t="n">
        <v>8.244096095392786</v>
      </c>
      <c r="F1192" t="n">
        <v>109.8582689645493</v>
      </c>
      <c r="G1192" t="n">
        <v>1322.605613559803</v>
      </c>
      <c r="H1192" t="n">
        <v>245150.7102718593</v>
      </c>
      <c r="I1192" t="n">
        <v>180283.9800153065</v>
      </c>
      <c r="J1192" t="n">
        <v>18130.78098613324</v>
      </c>
      <c r="K1192" t="n">
        <v>3812.95600180423</v>
      </c>
      <c r="L1192" t="n">
        <v>-2885.251114110525</v>
      </c>
      <c r="M1192" t="n">
        <v>1.603931614299334</v>
      </c>
      <c r="N1192" t="n">
        <v>35.51477635583689</v>
      </c>
      <c r="O1192" t="n">
        <v>197.9658129231641</v>
      </c>
      <c r="P1192" t="n">
        <v>3.10295674367978</v>
      </c>
      <c r="Q1192" t="n">
        <v>6.455160662493323</v>
      </c>
      <c r="R1192" t="n">
        <v>847.8638783316692</v>
      </c>
      <c r="S1192" t="n">
        <v>134.8687454569785</v>
      </c>
      <c r="T1192" t="n">
        <v>1713.260956518319</v>
      </c>
      <c r="U1192" t="n">
        <v>41341.71008406852</v>
      </c>
      <c r="V1192" t="n">
        <v>519.6666666666666</v>
      </c>
      <c r="W1192" t="n">
        <v>1086.666666666667</v>
      </c>
      <c r="X1192" t="n">
        <v>669.6666666666666</v>
      </c>
      <c r="Y1192" t="n">
        <v>14</v>
      </c>
      <c r="Z1192" t="n">
        <v>0.6689486797513678</v>
      </c>
      <c r="AA1192" t="n">
        <v>6.271242559238623</v>
      </c>
      <c r="AB1192" t="n">
        <v>208.4961100257829</v>
      </c>
      <c r="AC1192" t="n">
        <v>2737.800431672162</v>
      </c>
      <c r="AD1192" t="n">
        <v>4949.678081104973</v>
      </c>
      <c r="AE1192" t="n">
        <v>1.302460838880776</v>
      </c>
      <c r="AF1192" t="n">
        <v>17.32029016549544</v>
      </c>
      <c r="AG1192" t="n">
        <v>220.9935805975858</v>
      </c>
      <c r="AH1192" t="n">
        <v>43122.79550458244</v>
      </c>
      <c r="AI1192" t="n">
        <v>29161.24950272368</v>
      </c>
      <c r="AJ1192" t="n">
        <v>-87.2079733473322</v>
      </c>
      <c r="AK1192" t="n">
        <v>591.8586425083331</v>
      </c>
      <c r="AL1192" t="n">
        <v>-854.6972795506535</v>
      </c>
      <c r="AM1192" t="n">
        <v>-1.499025129380446</v>
      </c>
      <c r="AN1192" t="n">
        <v>29.05961569334356</v>
      </c>
      <c r="AO1192" t="n">
        <v>-649.8980654085051</v>
      </c>
      <c r="AP1192" t="n">
        <v>961450.5165868308</v>
      </c>
      <c r="AQ1192" t="n">
        <v>0.2512530121705862</v>
      </c>
      <c r="AR1192" t="n">
        <v>0.240946494663956</v>
      </c>
      <c r="AS1192" t="n">
        <v>0.06576815833465351</v>
      </c>
      <c r="AT1192" t="n">
        <v>0.2550119961126237</v>
      </c>
      <c r="AU1192" t="n">
        <v>0.1870203387181807</v>
      </c>
      <c r="AV1192" t="n">
        <v>6.427233546830429</v>
      </c>
      <c r="AW1192" t="n">
        <v>72.49845572075677</v>
      </c>
      <c r="AX1192" t="n">
        <v>2659.623936120252</v>
      </c>
      <c r="AY1192" t="n">
        <v>175582.098397914</v>
      </c>
      <c r="AZ1192" t="n">
        <v>192102.2089437273</v>
      </c>
      <c r="BA1192" t="n">
        <v>16228.39373112647</v>
      </c>
      <c r="BB1192" t="n">
        <v>130739.0437620501</v>
      </c>
      <c r="BC1192" t="n">
        <v>146967.4374931766</v>
      </c>
      <c r="BD1192" t="n">
        <v>1.603931614299334</v>
      </c>
      <c r="BE1192" t="n">
        <v>3.10295674367978</v>
      </c>
      <c r="BF1192" t="n">
        <v>35.51477635583689</v>
      </c>
      <c r="BG1192" t="n">
        <v>6.455160662493323</v>
      </c>
      <c r="BH1192" t="n">
        <v>197.9658129231641</v>
      </c>
      <c r="BI1192" t="n">
        <v>847.8638783316692</v>
      </c>
      <c r="BJ1192" t="n">
        <v>45425.39661299477</v>
      </c>
      <c r="BK1192" t="n">
        <v>91323.30396793834</v>
      </c>
      <c r="BL1192" t="n">
        <v>78827.61580311858</v>
      </c>
      <c r="BM1192" t="n">
        <v>20938.89103942034</v>
      </c>
      <c r="BN1192" t="n">
        <v>9938.849120928384</v>
      </c>
      <c r="BO1192" t="n">
        <v>54016.05341411461</v>
      </c>
      <c r="BP1192" t="n">
        <v>0.2047124887904761</v>
      </c>
      <c r="BQ1192" t="n">
        <v>2.192417249129903</v>
      </c>
      <c r="BR1192" t="n">
        <v>169.7168572904123</v>
      </c>
      <c r="BS1192" t="n">
        <v>5851.939558029451</v>
      </c>
      <c r="BT1192" t="n">
        <v>5063.042738370515</v>
      </c>
      <c r="BU1192" t="n">
        <v>8546.307627104134</v>
      </c>
      <c r="BV1192" t="n">
        <v>29219.5775</v>
      </c>
      <c r="BW1192" t="n">
        <v>2108.69999999</v>
      </c>
      <c r="BX1192" t="n">
        <v>47.80928581999999</v>
      </c>
      <c r="BY1192" t="inlineStr">
        <is>
          <t>2022-05-11 19:50:00</t>
        </is>
      </c>
      <c r="BZ1192" t="inlineStr">
        <is>
          <t>2022-05-11 19:49:00</t>
        </is>
      </c>
      <c r="CA1192" t="inlineStr">
        <is>
          <t>2022-05-11 19:49:00</t>
        </is>
      </c>
    </row>
    <row r="1193">
      <c r="A1193" t="n">
        <v>1190</v>
      </c>
      <c r="B1193" t="n">
        <v>212</v>
      </c>
      <c r="C1193" t="n">
        <v>83</v>
      </c>
      <c r="D1193" t="n">
        <v>763.9208625152054</v>
      </c>
      <c r="E1193" t="n">
        <v>8.244729995567806</v>
      </c>
      <c r="F1193" t="n">
        <v>109.8738435309129</v>
      </c>
      <c r="G1193" t="n">
        <v>1322.605613559803</v>
      </c>
      <c r="H1193" t="n">
        <v>245150.7102718593</v>
      </c>
      <c r="I1193" t="n">
        <v>180283.9800153065</v>
      </c>
      <c r="J1193" t="n">
        <v>18093.61096954794</v>
      </c>
      <c r="K1193" t="n">
        <v>3812.95600180423</v>
      </c>
      <c r="L1193" t="n">
        <v>-2885.251114110525</v>
      </c>
      <c r="M1193" t="n">
        <v>1.723987996220244</v>
      </c>
      <c r="N1193" t="n">
        <v>35.32955117830921</v>
      </c>
      <c r="O1193" t="n">
        <v>197.9658129231641</v>
      </c>
      <c r="P1193" t="n">
        <v>3.653232058534164</v>
      </c>
      <c r="Q1193" t="n">
        <v>6.455160662493323</v>
      </c>
      <c r="R1193" t="n">
        <v>847.8638783316692</v>
      </c>
      <c r="S1193" t="n">
        <v>135.5457864243721</v>
      </c>
      <c r="T1193" t="n">
        <v>1714.128646062207</v>
      </c>
      <c r="U1193" t="n">
        <v>41341.71008406852</v>
      </c>
      <c r="V1193" t="n">
        <v>521.3333333333334</v>
      </c>
      <c r="W1193" t="n">
        <v>1087</v>
      </c>
      <c r="X1193" t="n">
        <v>670</v>
      </c>
      <c r="Y1193" t="n">
        <v>14</v>
      </c>
      <c r="Z1193" t="n">
        <v>0.6695952843532083</v>
      </c>
      <c r="AA1193" t="n">
        <v>6.27706519658008</v>
      </c>
      <c r="AB1193" t="n">
        <v>208.4961100257829</v>
      </c>
      <c r="AC1193" t="n">
        <v>2737.800431672162</v>
      </c>
      <c r="AD1193" t="n">
        <v>4949.678148524865</v>
      </c>
      <c r="AE1193" t="n">
        <v>1.30271407027576</v>
      </c>
      <c r="AF1193" t="n">
        <v>17.32257049967845</v>
      </c>
      <c r="AG1193" t="n">
        <v>220.9935805975858</v>
      </c>
      <c r="AH1193" t="n">
        <v>43122.79550458244</v>
      </c>
      <c r="AI1193" t="n">
        <v>29161.2495291275</v>
      </c>
      <c r="AJ1193" t="n">
        <v>-98.73556815925326</v>
      </c>
      <c r="AK1193" t="n">
        <v>718.8245445336847</v>
      </c>
      <c r="AL1193" t="n">
        <v>-854.6972795506535</v>
      </c>
      <c r="AM1193" t="n">
        <v>-1.92924406231392</v>
      </c>
      <c r="AN1193" t="n">
        <v>28.87439051581588</v>
      </c>
      <c r="AO1193" t="n">
        <v>-649.8980654085051</v>
      </c>
      <c r="AP1193" t="n">
        <v>960749.3012203799</v>
      </c>
      <c r="AQ1193" t="n">
        <v>0.2507496250749892</v>
      </c>
      <c r="AR1193" t="n">
        <v>0.2411223525951939</v>
      </c>
      <c r="AS1193" t="n">
        <v>0.06581616007994633</v>
      </c>
      <c r="AT1193" t="n">
        <v>0.2551597812173381</v>
      </c>
      <c r="AU1193" t="n">
        <v>0.1871520810325325</v>
      </c>
      <c r="AV1193" t="n">
        <v>6.427970552155931</v>
      </c>
      <c r="AW1193" t="n">
        <v>72.49078572096101</v>
      </c>
      <c r="AX1193" t="n">
        <v>2659.476247740934</v>
      </c>
      <c r="AY1193" t="n">
        <v>175574.4745948141</v>
      </c>
      <c r="AZ1193" t="n">
        <v>192091.1365090471</v>
      </c>
      <c r="BA1193" t="n">
        <v>16228.39373112647</v>
      </c>
      <c r="BB1193" t="n">
        <v>146817.8559707747</v>
      </c>
      <c r="BC1193" t="n">
        <v>163046.2497019012</v>
      </c>
      <c r="BD1193" t="n">
        <v>1.723987996220244</v>
      </c>
      <c r="BE1193" t="n">
        <v>3.653232058534164</v>
      </c>
      <c r="BF1193" t="n">
        <v>35.32955117830921</v>
      </c>
      <c r="BG1193" t="n">
        <v>6.455160662493323</v>
      </c>
      <c r="BH1193" t="n">
        <v>197.9658129231641</v>
      </c>
      <c r="BI1193" t="n">
        <v>847.8638783316692</v>
      </c>
      <c r="BJ1193" t="n">
        <v>48933.39336890241</v>
      </c>
      <c r="BK1193" t="n">
        <v>107402.1161766629</v>
      </c>
      <c r="BL1193" t="n">
        <v>78441.44004629627</v>
      </c>
      <c r="BM1193" t="n">
        <v>20938.89103942034</v>
      </c>
      <c r="BN1193" t="n">
        <v>9938.849120928384</v>
      </c>
      <c r="BO1193" t="n">
        <v>54016.05341411461</v>
      </c>
      <c r="BP1193" t="n">
        <v>0.2074632205571108</v>
      </c>
      <c r="BQ1193" t="n">
        <v>2.290864008103116</v>
      </c>
      <c r="BR1193" t="n">
        <v>169.7168572904123</v>
      </c>
      <c r="BS1193" t="n">
        <v>5932.314778066345</v>
      </c>
      <c r="BT1193" t="n">
        <v>5271.16620470577</v>
      </c>
      <c r="BU1193" t="n">
        <v>8546.307627104134</v>
      </c>
      <c r="BV1193" t="n">
        <v>29219.5775</v>
      </c>
      <c r="BW1193" t="n">
        <v>2100.32595993</v>
      </c>
      <c r="BX1193" t="n">
        <v>47.80928581999999</v>
      </c>
      <c r="BY1193" t="inlineStr">
        <is>
          <t>2022-05-11 19:50:00</t>
        </is>
      </c>
      <c r="BZ1193" t="inlineStr">
        <is>
          <t>2022-05-11 19:50:00</t>
        </is>
      </c>
      <c r="CA1193" t="inlineStr">
        <is>
          <t>2022-05-11 19:49:00</t>
        </is>
      </c>
    </row>
    <row r="1194">
      <c r="A1194" t="n">
        <v>1191</v>
      </c>
      <c r="B1194" t="n">
        <v>212</v>
      </c>
      <c r="C1194" t="n">
        <v>83</v>
      </c>
      <c r="D1194" t="n">
        <v>763.9208625152054</v>
      </c>
      <c r="E1194" t="n">
        <v>8.191480784676125</v>
      </c>
      <c r="F1194" t="n">
        <v>109.8816308140948</v>
      </c>
      <c r="G1194" t="n">
        <v>1322.606901508311</v>
      </c>
      <c r="H1194" t="n">
        <v>246742.5823504876</v>
      </c>
      <c r="I1194" t="n">
        <v>180283.9800153065</v>
      </c>
      <c r="J1194" t="n">
        <v>18046.06043739856</v>
      </c>
      <c r="K1194" t="n">
        <v>3812.95600180423</v>
      </c>
      <c r="L1194" t="n">
        <v>-2885.251114110525</v>
      </c>
      <c r="M1194" t="n">
        <v>1.738634173805682</v>
      </c>
      <c r="N1194" t="n">
        <v>35.06632249795529</v>
      </c>
      <c r="O1194" t="n">
        <v>197.9658129231641</v>
      </c>
      <c r="P1194" t="n">
        <v>3.653232058534164</v>
      </c>
      <c r="Q1194" t="n">
        <v>6.455160662493323</v>
      </c>
      <c r="R1194" t="n">
        <v>847.8638783316692</v>
      </c>
      <c r="S1194" t="n">
        <v>135.70563538379</v>
      </c>
      <c r="T1194" t="n">
        <v>1714.391874742561</v>
      </c>
      <c r="U1194" t="n">
        <v>41382.09687031098</v>
      </c>
      <c r="V1194" t="n">
        <v>522.6666666666666</v>
      </c>
      <c r="W1194" t="n">
        <v>1087</v>
      </c>
      <c r="X1194" t="n">
        <v>671.3333333333334</v>
      </c>
      <c r="Y1194" t="n">
        <v>14</v>
      </c>
      <c r="Z1194" t="n">
        <v>0.6704972247471672</v>
      </c>
      <c r="AA1194" t="n">
        <v>6.27992867475031</v>
      </c>
      <c r="AB1194" t="n">
        <v>208.4973979742907</v>
      </c>
      <c r="AC1194" t="n">
        <v>2737.801109170273</v>
      </c>
      <c r="AD1194" t="n">
        <v>4949.678148524865</v>
      </c>
      <c r="AE1194" t="n">
        <v>1.303067299472559</v>
      </c>
      <c r="AF1194" t="n">
        <v>17.32369193087378</v>
      </c>
      <c r="AG1194" t="n">
        <v>220.9940850001161</v>
      </c>
      <c r="AH1194" t="n">
        <v>43122.79576991274</v>
      </c>
      <c r="AI1194" t="n">
        <v>29161.2495291275</v>
      </c>
      <c r="AJ1194" t="n">
        <v>-100.3700406170199</v>
      </c>
      <c r="AK1194" t="n">
        <v>782.3074955463604</v>
      </c>
      <c r="AL1194" t="n">
        <v>-1127.707836651356</v>
      </c>
      <c r="AM1194" t="n">
        <v>-1.914597884728482</v>
      </c>
      <c r="AN1194" t="n">
        <v>28.61116183546196</v>
      </c>
      <c r="AO1194" t="n">
        <v>-649.8980654085051</v>
      </c>
      <c r="AP1194" t="n">
        <v>959905.4501655434</v>
      </c>
      <c r="AQ1194" t="n">
        <v>0.2509700585932934</v>
      </c>
      <c r="AR1194" t="n">
        <v>0.2404270563090212</v>
      </c>
      <c r="AS1194" t="n">
        <v>0.06587401894104475</v>
      </c>
      <c r="AT1194" t="n">
        <v>0.2553840916955158</v>
      </c>
      <c r="AU1194" t="n">
        <v>0.1873447744611248</v>
      </c>
      <c r="AV1194" t="n">
        <v>6.426238931480461</v>
      </c>
      <c r="AW1194" t="n">
        <v>72.49999695857277</v>
      </c>
      <c r="AX1194" t="n">
        <v>2658.914534875305</v>
      </c>
      <c r="AY1194" t="n">
        <v>175532.8377050921</v>
      </c>
      <c r="AZ1194" t="n">
        <v>192035.5821970383</v>
      </c>
      <c r="BA1194" t="n">
        <v>16228.39373112647</v>
      </c>
      <c r="BB1194" t="n">
        <v>146817.8559707747</v>
      </c>
      <c r="BC1194" t="n">
        <v>163046.2497019012</v>
      </c>
      <c r="BD1194" t="n">
        <v>1.738634173805682</v>
      </c>
      <c r="BE1194" t="n">
        <v>3.653232058534164</v>
      </c>
      <c r="BF1194" t="n">
        <v>35.06632249795529</v>
      </c>
      <c r="BG1194" t="n">
        <v>6.455160662493323</v>
      </c>
      <c r="BH1194" t="n">
        <v>197.9658129231641</v>
      </c>
      <c r="BI1194" t="n">
        <v>847.8638783316692</v>
      </c>
      <c r="BJ1194" t="n">
        <v>49360.35314893053</v>
      </c>
      <c r="BK1194" t="n">
        <v>107402.1161766629</v>
      </c>
      <c r="BL1194" t="n">
        <v>77888.57401555081</v>
      </c>
      <c r="BM1194" t="n">
        <v>20938.89103942034</v>
      </c>
      <c r="BN1194" t="n">
        <v>9938.849120928384</v>
      </c>
      <c r="BO1194" t="n">
        <v>54016.05341411461</v>
      </c>
      <c r="BP1194" t="n">
        <v>0.20009774206357</v>
      </c>
      <c r="BQ1194" t="n">
        <v>2.259291094334066</v>
      </c>
      <c r="BR1194" t="n">
        <v>169.7168572904123</v>
      </c>
      <c r="BS1194" t="n">
        <v>5716.90689983045</v>
      </c>
      <c r="BT1194" t="n">
        <v>5204.852794286004</v>
      </c>
      <c r="BU1194" t="n">
        <v>8546.307627104134</v>
      </c>
      <c r="BV1194" t="n">
        <v>29241.51</v>
      </c>
      <c r="BW1194" t="n">
        <v>2100.32595993</v>
      </c>
      <c r="BX1194" t="n">
        <v>47.17916263999999</v>
      </c>
      <c r="BY1194" t="inlineStr">
        <is>
          <t>2022-05-11 19:51:00</t>
        </is>
      </c>
      <c r="BZ1194" t="inlineStr">
        <is>
          <t>2022-05-11 19:50:00</t>
        </is>
      </c>
      <c r="CA1194" t="inlineStr">
        <is>
          <t>2022-05-11 19:52:00</t>
        </is>
      </c>
    </row>
    <row r="1195">
      <c r="A1195" t="n">
        <v>1192</v>
      </c>
      <c r="B1195" t="n">
        <v>212</v>
      </c>
      <c r="C1195" t="n">
        <v>83</v>
      </c>
      <c r="D1195" t="n">
        <v>763.9208625152054</v>
      </c>
      <c r="E1195" t="n">
        <v>8.164856179230284</v>
      </c>
      <c r="F1195" t="n">
        <v>109.8816308140948</v>
      </c>
      <c r="G1195" t="n">
        <v>1322.607545482565</v>
      </c>
      <c r="H1195" t="n">
        <v>247538.5183898016</v>
      </c>
      <c r="I1195" t="n">
        <v>180283.9800153065</v>
      </c>
      <c r="J1195" t="n">
        <v>18031.57767547018</v>
      </c>
      <c r="K1195" t="n">
        <v>3812.95600180423</v>
      </c>
      <c r="L1195" t="n">
        <v>-2885.251114110525</v>
      </c>
      <c r="M1195" t="n">
        <v>1.715943167118174</v>
      </c>
      <c r="N1195" t="n">
        <v>35.06632249795529</v>
      </c>
      <c r="O1195" t="n">
        <v>237.8083567161098</v>
      </c>
      <c r="P1195" t="n">
        <v>3.653232058534164</v>
      </c>
      <c r="Q1195" t="n">
        <v>6.455160662493323</v>
      </c>
      <c r="R1195" t="n">
        <v>847.8638783316692</v>
      </c>
      <c r="S1195" t="n">
        <v>135.7555457680187</v>
      </c>
      <c r="T1195" t="n">
        <v>1714.391874742561</v>
      </c>
      <c r="U1195" t="n">
        <v>41442.13280722514</v>
      </c>
      <c r="V1195" t="n">
        <v>523.6666666666666</v>
      </c>
      <c r="W1195" t="n">
        <v>1087</v>
      </c>
      <c r="X1195" t="n">
        <v>672</v>
      </c>
      <c r="Y1195" t="n">
        <v>14</v>
      </c>
      <c r="Z1195" t="n">
        <v>0.670945018837442</v>
      </c>
      <c r="AA1195" t="n">
        <v>6.27992867475031</v>
      </c>
      <c r="AB1195" t="n">
        <v>208.5651155650416</v>
      </c>
      <c r="AC1195" t="n">
        <v>2737.801447919328</v>
      </c>
      <c r="AD1195" t="n">
        <v>4949.678148524865</v>
      </c>
      <c r="AE1195" t="n">
        <v>1.30324267020426</v>
      </c>
      <c r="AF1195" t="n">
        <v>17.32369193087378</v>
      </c>
      <c r="AG1195" t="n">
        <v>221.0206054113875</v>
      </c>
      <c r="AH1195" t="n">
        <v>43122.79590257789</v>
      </c>
      <c r="AI1195" t="n">
        <v>29161.2495291275</v>
      </c>
      <c r="AJ1195" t="n">
        <v>-101.1872768459032</v>
      </c>
      <c r="AK1195" t="n">
        <v>840.7879460385366</v>
      </c>
      <c r="AL1195" t="n">
        <v>-1264.213115201707</v>
      </c>
      <c r="AM1195" t="n">
        <v>-1.937288891415991</v>
      </c>
      <c r="AN1195" t="n">
        <v>28.61116183546196</v>
      </c>
      <c r="AO1195" t="n">
        <v>-610.0555216155594</v>
      </c>
      <c r="AP1195" t="n">
        <v>959293.1283071856</v>
      </c>
      <c r="AQ1195" t="n">
        <v>0.248884013205472</v>
      </c>
      <c r="AR1195" t="n">
        <v>0.2405805221658844</v>
      </c>
      <c r="AS1195" t="n">
        <v>0.0650473923516228</v>
      </c>
      <c r="AT1195" t="n">
        <v>0.258042626477081</v>
      </c>
      <c r="AU1195" t="n">
        <v>0.1874454457999398</v>
      </c>
      <c r="AV1195" t="n">
        <v>6.43330465228701</v>
      </c>
      <c r="AW1195" t="n">
        <v>72.58449331205026</v>
      </c>
      <c r="AX1195" t="n">
        <v>2663.659619238227</v>
      </c>
      <c r="AY1195" t="n">
        <v>175723.3915575276</v>
      </c>
      <c r="AZ1195" t="n">
        <v>192254.9171171792</v>
      </c>
      <c r="BA1195" t="n">
        <v>16228.39373112647</v>
      </c>
      <c r="BB1195" t="n">
        <v>146817.8559707747</v>
      </c>
      <c r="BC1195" t="n">
        <v>163046.2497019012</v>
      </c>
      <c r="BD1195" t="n">
        <v>1.715943167118174</v>
      </c>
      <c r="BE1195" t="n">
        <v>3.653232058534164</v>
      </c>
      <c r="BF1195" t="n">
        <v>35.06632249795529</v>
      </c>
      <c r="BG1195" t="n">
        <v>6.455160662493323</v>
      </c>
      <c r="BH1195" t="n">
        <v>237.8083567161098</v>
      </c>
      <c r="BI1195" t="n">
        <v>847.8638783316692</v>
      </c>
      <c r="BJ1195" t="n">
        <v>48696.83384996768</v>
      </c>
      <c r="BK1195" t="n">
        <v>107402.1161766629</v>
      </c>
      <c r="BL1195" t="n">
        <v>77888.57401555081</v>
      </c>
      <c r="BM1195" t="n">
        <v>20938.89103942034</v>
      </c>
      <c r="BN1195" t="n">
        <v>11818.58697452709</v>
      </c>
      <c r="BO1195" t="n">
        <v>54016.05341411461</v>
      </c>
      <c r="BP1195" t="n">
        <v>0.1957273198751409</v>
      </c>
      <c r="BQ1195" t="n">
        <v>2.259291094334066</v>
      </c>
      <c r="BR1195" t="n">
        <v>185.8448802036129</v>
      </c>
      <c r="BS1195" t="n">
        <v>5589.109155703281</v>
      </c>
      <c r="BT1195" t="n">
        <v>5204.852794286004</v>
      </c>
      <c r="BU1195" t="n">
        <v>9307.214243187671</v>
      </c>
      <c r="BV1195" t="n">
        <v>29241.51</v>
      </c>
      <c r="BW1195" t="n">
        <v>2097.26</v>
      </c>
      <c r="BX1195" t="n">
        <v>47.17916263999999</v>
      </c>
      <c r="BY1195" t="inlineStr">
        <is>
          <t>2022-05-11 19:51:00</t>
        </is>
      </c>
      <c r="BZ1195" t="inlineStr">
        <is>
          <t>2022-05-11 19:52:00</t>
        </is>
      </c>
      <c r="CA1195" t="inlineStr">
        <is>
          <t>2022-05-11 19:52:00</t>
        </is>
      </c>
    </row>
    <row r="1196">
      <c r="A1196" t="n">
        <v>1193</v>
      </c>
      <c r="B1196" t="n">
        <v>212</v>
      </c>
      <c r="C1196" t="n">
        <v>83</v>
      </c>
      <c r="D1196" t="n">
        <v>763.9208625152054</v>
      </c>
      <c r="E1196" t="n">
        <v>8.164856179230284</v>
      </c>
      <c r="F1196" t="n">
        <v>110.5706788017549</v>
      </c>
      <c r="G1196" t="n">
        <v>1291.861937244693</v>
      </c>
      <c r="H1196" t="n">
        <v>247538.5183898016</v>
      </c>
      <c r="I1196" t="n">
        <v>180283.9800153065</v>
      </c>
      <c r="J1196" t="n">
        <v>18031.57767547018</v>
      </c>
      <c r="K1196" t="n">
        <v>3812.95600180423</v>
      </c>
      <c r="L1196" t="n">
        <v>-2885.251114110525</v>
      </c>
      <c r="M1196" t="n">
        <v>2.381528303110137</v>
      </c>
      <c r="N1196" t="n">
        <v>35.06632249795529</v>
      </c>
      <c r="O1196" t="n">
        <v>257.7296286125826</v>
      </c>
      <c r="P1196" t="n">
        <v>3.653232058534164</v>
      </c>
      <c r="Q1196" t="n">
        <v>6.455160662493323</v>
      </c>
      <c r="R1196" t="n">
        <v>964.2756608394433</v>
      </c>
      <c r="S1196" t="n">
        <v>136.4211309040107</v>
      </c>
      <c r="T1196" t="n">
        <v>1715.080166688522</v>
      </c>
      <c r="U1196" t="n">
        <v>41609.21210802001</v>
      </c>
      <c r="V1196" t="n">
        <v>524.6666666666666</v>
      </c>
      <c r="W1196" t="n">
        <v>1087.666666666667</v>
      </c>
      <c r="X1196" t="n">
        <v>672.6666666666666</v>
      </c>
      <c r="Y1196" t="n">
        <v>14</v>
      </c>
      <c r="Z1196" t="n">
        <v>0.6710212705954272</v>
      </c>
      <c r="AA1196" t="n">
        <v>6.28068471644925</v>
      </c>
      <c r="AB1196" t="n">
        <v>208.5992905260424</v>
      </c>
      <c r="AC1196" t="n">
        <v>2737.801447919328</v>
      </c>
      <c r="AD1196" t="n">
        <v>4950.386106329588</v>
      </c>
      <c r="AE1196" t="n">
        <v>1.303272532873022</v>
      </c>
      <c r="AF1196" t="n">
        <v>17.32398802139578</v>
      </c>
      <c r="AG1196" t="n">
        <v>221.0339894377665</v>
      </c>
      <c r="AH1196" t="n">
        <v>43122.79590257789</v>
      </c>
      <c r="AI1196" t="n">
        <v>29161.52678843244</v>
      </c>
      <c r="AJ1196" t="n">
        <v>74.32578016282241</v>
      </c>
      <c r="AK1196" t="n">
        <v>674.5185654089679</v>
      </c>
      <c r="AL1196" t="n">
        <v>-1264.213115201707</v>
      </c>
      <c r="AM1196" t="n">
        <v>-1.271703755424027</v>
      </c>
      <c r="AN1196" t="n">
        <v>28.61116183546196</v>
      </c>
      <c r="AO1196" t="n">
        <v>-706.5460322268606</v>
      </c>
      <c r="AP1196" t="n">
        <v>958983.4531025295</v>
      </c>
      <c r="AQ1196" t="n">
        <v>0.248964382900565</v>
      </c>
      <c r="AR1196" t="n">
        <v>0.2403069086287246</v>
      </c>
      <c r="AS1196" t="n">
        <v>0.06506839747373795</v>
      </c>
      <c r="AT1196" t="n">
        <v>0.2581259536741309</v>
      </c>
      <c r="AU1196" t="n">
        <v>0.1875343573228415</v>
      </c>
      <c r="AV1196" t="n">
        <v>6.432530993168924</v>
      </c>
      <c r="AW1196" t="n">
        <v>72.58646031689918</v>
      </c>
      <c r="AX1196" t="n">
        <v>2663.396436356773</v>
      </c>
      <c r="AY1196" t="n">
        <v>175704.3349974873</v>
      </c>
      <c r="AZ1196" t="n">
        <v>192229.2038980941</v>
      </c>
      <c r="BA1196" t="n">
        <v>16228.39373112647</v>
      </c>
      <c r="BB1196" t="n">
        <v>152310.0663909213</v>
      </c>
      <c r="BC1196" t="n">
        <v>168538.4601220478</v>
      </c>
      <c r="BD1196" t="n">
        <v>2.381528303110137</v>
      </c>
      <c r="BE1196" t="n">
        <v>3.653232058534164</v>
      </c>
      <c r="BF1196" t="n">
        <v>35.06632249795529</v>
      </c>
      <c r="BG1196" t="n">
        <v>6.455160662493323</v>
      </c>
      <c r="BH1196" t="n">
        <v>257.7296286125826</v>
      </c>
      <c r="BI1196" t="n">
        <v>964.2756608394433</v>
      </c>
      <c r="BJ1196" t="n">
        <v>68249.99854003479</v>
      </c>
      <c r="BK1196" t="n">
        <v>107402.1161766629</v>
      </c>
      <c r="BL1196" t="n">
        <v>77888.57401555081</v>
      </c>
      <c r="BM1196" t="n">
        <v>20938.89103942034</v>
      </c>
      <c r="BN1196" t="n">
        <v>12758.45590132644</v>
      </c>
      <c r="BO1196" t="n">
        <v>59508.26383426119</v>
      </c>
      <c r="BP1196" t="n">
        <v>0.2426544679672272</v>
      </c>
      <c r="BQ1196" t="n">
        <v>2.259291094334066</v>
      </c>
      <c r="BR1196" t="n">
        <v>193.9088916602132</v>
      </c>
      <c r="BS1196" t="n">
        <v>6967.707032160081</v>
      </c>
      <c r="BT1196" t="n">
        <v>5204.852794286004</v>
      </c>
      <c r="BU1196" t="n">
        <v>9687.667551229441</v>
      </c>
      <c r="BV1196" t="n">
        <v>29377.40588351</v>
      </c>
      <c r="BW1196" t="n">
        <v>2107.51</v>
      </c>
      <c r="BX1196" t="n">
        <v>47.17916263999999</v>
      </c>
      <c r="BY1196" t="inlineStr">
        <is>
          <t>2022-05-11 19:53:00</t>
        </is>
      </c>
      <c r="BZ1196" t="inlineStr">
        <is>
          <t>2022-05-11 19:53:00</t>
        </is>
      </c>
      <c r="CA1196" t="inlineStr">
        <is>
          <t>2022-05-11 19:52:00</t>
        </is>
      </c>
    </row>
    <row r="1197">
      <c r="A1197" t="n">
        <v>1194</v>
      </c>
      <c r="B1197" t="n">
        <v>212</v>
      </c>
      <c r="C1197" t="n">
        <v>83</v>
      </c>
      <c r="D1197" t="n">
        <v>763.9208625152054</v>
      </c>
      <c r="E1197" t="n">
        <v>8.164856179230284</v>
      </c>
      <c r="F1197" t="n">
        <v>110.915202795585</v>
      </c>
      <c r="G1197" t="n">
        <v>1276.489133125757</v>
      </c>
      <c r="H1197" t="n">
        <v>247538.5183898016</v>
      </c>
      <c r="I1197" t="n">
        <v>180283.9800153065</v>
      </c>
      <c r="J1197" t="n">
        <v>18031.57767547018</v>
      </c>
      <c r="K1197" t="n">
        <v>3812.95600180423</v>
      </c>
      <c r="L1197" t="n">
        <v>-2885.251114110525</v>
      </c>
      <c r="M1197" t="n">
        <v>2.714320871106119</v>
      </c>
      <c r="N1197" t="n">
        <v>35.06632249795529</v>
      </c>
      <c r="O1197" t="n">
        <v>257.7296286125826</v>
      </c>
      <c r="P1197" t="n">
        <v>3.653232058534164</v>
      </c>
      <c r="Q1197" t="n">
        <v>6.455160662493323</v>
      </c>
      <c r="R1197" t="n">
        <v>1022.48155209333</v>
      </c>
      <c r="S1197" t="n">
        <v>136.7539234720066</v>
      </c>
      <c r="T1197" t="n">
        <v>1715.424312661503</v>
      </c>
      <c r="U1197" t="n">
        <v>41682.79112246921</v>
      </c>
      <c r="V1197" t="n">
        <v>525</v>
      </c>
      <c r="W1197" t="n">
        <v>1088</v>
      </c>
      <c r="X1197" t="n">
        <v>673</v>
      </c>
      <c r="Y1197" t="n">
        <v>14</v>
      </c>
      <c r="Z1197" t="n">
        <v>0.6710593964744197</v>
      </c>
      <c r="AA1197" t="n">
        <v>6.281062737298719</v>
      </c>
      <c r="AB1197" t="n">
        <v>208.5996096024186</v>
      </c>
      <c r="AC1197" t="n">
        <v>2737.801447919328</v>
      </c>
      <c r="AD1197" t="n">
        <v>4950.74008523195</v>
      </c>
      <c r="AE1197" t="n">
        <v>1.303287464207403</v>
      </c>
      <c r="AF1197" t="n">
        <v>17.32413606665678</v>
      </c>
      <c r="AG1197" t="n">
        <v>221.0341143984544</v>
      </c>
      <c r="AH1197" t="n">
        <v>43122.79590257789</v>
      </c>
      <c r="AI1197" t="n">
        <v>29161.66541808491</v>
      </c>
      <c r="AJ1197" t="n">
        <v>117.8386956386474</v>
      </c>
      <c r="AK1197" t="n">
        <v>637.514796101778</v>
      </c>
      <c r="AL1197" t="n">
        <v>-1264.213115201707</v>
      </c>
      <c r="AM1197" t="n">
        <v>-0.9389111874280456</v>
      </c>
      <c r="AN1197" t="n">
        <v>28.61116183546196</v>
      </c>
      <c r="AO1197" t="n">
        <v>-764.7519234807475</v>
      </c>
      <c r="AP1197" t="n">
        <v>961243.6740758871</v>
      </c>
      <c r="AQ1197" t="n">
        <v>0.2495332873720388</v>
      </c>
      <c r="AR1197" t="n">
        <v>0.2431796487695473</v>
      </c>
      <c r="AS1197" t="n">
        <v>0.06265184369387927</v>
      </c>
      <c r="AT1197" t="n">
        <v>0.2575512632915232</v>
      </c>
      <c r="AU1197" t="n">
        <v>0.1870839568730113</v>
      </c>
      <c r="AV1197" t="n">
        <v>6.434364629850471</v>
      </c>
      <c r="AW1197" t="n">
        <v>72.59699390856775</v>
      </c>
      <c r="AX1197" t="n">
        <v>2664.670802956929</v>
      </c>
      <c r="AY1197" t="n">
        <v>175792.04706385</v>
      </c>
      <c r="AZ1197" t="n">
        <v>192339.4197314435</v>
      </c>
      <c r="BA1197" t="n">
        <v>16228.39373112647</v>
      </c>
      <c r="BB1197" t="n">
        <v>155056.1716009946</v>
      </c>
      <c r="BC1197" t="n">
        <v>171284.5653321211</v>
      </c>
      <c r="BD1197" t="n">
        <v>2.714320871106119</v>
      </c>
      <c r="BE1197" t="n">
        <v>3.653232058534164</v>
      </c>
      <c r="BF1197" t="n">
        <v>35.06632249795529</v>
      </c>
      <c r="BG1197" t="n">
        <v>6.455160662493323</v>
      </c>
      <c r="BH1197" t="n">
        <v>257.7296286125826</v>
      </c>
      <c r="BI1197" t="n">
        <v>1022.48155209333</v>
      </c>
      <c r="BJ1197" t="n">
        <v>78026.58088506835</v>
      </c>
      <c r="BK1197" t="n">
        <v>107402.1161766629</v>
      </c>
      <c r="BL1197" t="n">
        <v>77888.57401555081</v>
      </c>
      <c r="BM1197" t="n">
        <v>20938.89103942034</v>
      </c>
      <c r="BN1197" t="n">
        <v>12758.45590132644</v>
      </c>
      <c r="BO1197" t="n">
        <v>62254.36904433447</v>
      </c>
      <c r="BP1197" t="n">
        <v>0.2661180420132704</v>
      </c>
      <c r="BQ1197" t="n">
        <v>2.259291094334066</v>
      </c>
      <c r="BR1197" t="n">
        <v>193.9088916602132</v>
      </c>
      <c r="BS1197" t="n">
        <v>7657.005970388484</v>
      </c>
      <c r="BT1197" t="n">
        <v>5204.852794286004</v>
      </c>
      <c r="BU1197" t="n">
        <v>9687.667551229441</v>
      </c>
      <c r="BV1197" t="n">
        <v>29306.7225</v>
      </c>
      <c r="BW1197" t="n">
        <v>2104.325</v>
      </c>
      <c r="BX1197" t="n">
        <v>47.17916263999999</v>
      </c>
      <c r="BY1197" t="inlineStr">
        <is>
          <t>2022-05-11 19:54:00</t>
        </is>
      </c>
      <c r="BZ1197" t="inlineStr">
        <is>
          <t>2022-05-11 19:54:00</t>
        </is>
      </c>
      <c r="CA1197" t="inlineStr">
        <is>
          <t>2022-05-11 19:52:00</t>
        </is>
      </c>
    </row>
    <row r="1198">
      <c r="A1198" t="n">
        <v>1195</v>
      </c>
      <c r="B1198" t="n">
        <v>212</v>
      </c>
      <c r="C1198" t="n">
        <v>83</v>
      </c>
      <c r="D1198" t="n">
        <v>763.9208625152054</v>
      </c>
      <c r="E1198" t="n">
        <v>8.164856179230284</v>
      </c>
      <c r="F1198" t="n">
        <v>110.915202795585</v>
      </c>
      <c r="G1198" t="n">
        <v>1276.489133125757</v>
      </c>
      <c r="H1198" t="n">
        <v>247538.5183898016</v>
      </c>
      <c r="I1198" t="n">
        <v>180283.9800153065</v>
      </c>
      <c r="J1198" t="n">
        <v>18031.57767547018</v>
      </c>
      <c r="K1198" t="n">
        <v>3812.95600180423</v>
      </c>
      <c r="L1198" t="n">
        <v>-2885.251114110525</v>
      </c>
      <c r="M1198" t="n">
        <v>2.714320871106119</v>
      </c>
      <c r="N1198" t="n">
        <v>35.06632249795529</v>
      </c>
      <c r="O1198" t="n">
        <v>257.7296286125826</v>
      </c>
      <c r="P1198" t="n">
        <v>3.653232058534164</v>
      </c>
      <c r="Q1198" t="n">
        <v>6.455160662493323</v>
      </c>
      <c r="R1198" t="n">
        <v>1022.48155209333</v>
      </c>
      <c r="S1198" t="n">
        <v>136.7539234720066</v>
      </c>
      <c r="T1198" t="n">
        <v>1715.424312661503</v>
      </c>
      <c r="U1198" t="n">
        <v>41682.79112246921</v>
      </c>
      <c r="V1198" t="n">
        <v>525</v>
      </c>
      <c r="W1198" t="n">
        <v>1088</v>
      </c>
      <c r="X1198" t="n">
        <v>673</v>
      </c>
      <c r="Y1198" t="n">
        <v>14</v>
      </c>
      <c r="Z1198" t="n">
        <v>0.6710593964744197</v>
      </c>
      <c r="AA1198" t="n">
        <v>6.281062737298719</v>
      </c>
      <c r="AB1198" t="n">
        <v>208.5996096024186</v>
      </c>
      <c r="AC1198" t="n">
        <v>2737.801447919328</v>
      </c>
      <c r="AD1198" t="n">
        <v>4950.74008523195</v>
      </c>
      <c r="AE1198" t="n">
        <v>1.303287464207403</v>
      </c>
      <c r="AF1198" t="n">
        <v>17.32413606665678</v>
      </c>
      <c r="AG1198" t="n">
        <v>221.0341143984544</v>
      </c>
      <c r="AH1198" t="n">
        <v>43122.79590257789</v>
      </c>
      <c r="AI1198" t="n">
        <v>29161.66541808491</v>
      </c>
      <c r="AJ1198" t="n">
        <v>95.71688912437855</v>
      </c>
      <c r="AK1198" t="n">
        <v>568.644218592783</v>
      </c>
      <c r="AL1198" t="n">
        <v>-1002.110239088535</v>
      </c>
      <c r="AM1198" t="n">
        <v>-0.9389111874280456</v>
      </c>
      <c r="AN1198" t="n">
        <v>28.61116183546196</v>
      </c>
      <c r="AO1198" t="n">
        <v>-764.7519234807475</v>
      </c>
      <c r="AP1198" t="n">
        <v>960300.3755775654</v>
      </c>
      <c r="AQ1198" t="n">
        <v>0.2491774244628364</v>
      </c>
      <c r="AR1198" t="n">
        <v>0.2430506537940713</v>
      </c>
      <c r="AS1198" t="n">
        <v>0.06271338630239692</v>
      </c>
      <c r="AT1198" t="n">
        <v>0.2577720331782137</v>
      </c>
      <c r="AU1198" t="n">
        <v>0.1872865022624818</v>
      </c>
      <c r="AV1198" t="n">
        <v>6.433881698075531</v>
      </c>
      <c r="AW1198" t="n">
        <v>72.58955466006303</v>
      </c>
      <c r="AX1198" t="n">
        <v>2664.161673331877</v>
      </c>
      <c r="AY1198" t="n">
        <v>175758.3859167279</v>
      </c>
      <c r="AZ1198" t="n">
        <v>192295.75096982</v>
      </c>
      <c r="BA1198" t="n">
        <v>16228.39373112647</v>
      </c>
      <c r="BB1198" t="n">
        <v>155056.1716009946</v>
      </c>
      <c r="BC1198" t="n">
        <v>171284.5653321211</v>
      </c>
      <c r="BD1198" t="n">
        <v>2.714320871106119</v>
      </c>
      <c r="BE1198" t="n">
        <v>3.653232058534164</v>
      </c>
      <c r="BF1198" t="n">
        <v>35.06632249795529</v>
      </c>
      <c r="BG1198" t="n">
        <v>6.455160662493323</v>
      </c>
      <c r="BH1198" t="n">
        <v>257.7296286125826</v>
      </c>
      <c r="BI1198" t="n">
        <v>1022.48155209333</v>
      </c>
      <c r="BJ1198" t="n">
        <v>78026.58088506835</v>
      </c>
      <c r="BK1198" t="n">
        <v>107402.1161766629</v>
      </c>
      <c r="BL1198" t="n">
        <v>77888.57401555081</v>
      </c>
      <c r="BM1198" t="n">
        <v>20938.89103942034</v>
      </c>
      <c r="BN1198" t="n">
        <v>12758.45590132644</v>
      </c>
      <c r="BO1198" t="n">
        <v>62254.36904433447</v>
      </c>
      <c r="BP1198" t="n">
        <v>0.2661180420132704</v>
      </c>
      <c r="BQ1198" t="n">
        <v>2.259291094334066</v>
      </c>
      <c r="BR1198" t="n">
        <v>193.9088916602132</v>
      </c>
      <c r="BS1198" t="n">
        <v>7657.005970388484</v>
      </c>
      <c r="BT1198" t="n">
        <v>5204.852794286004</v>
      </c>
      <c r="BU1198" t="n">
        <v>9687.667551229441</v>
      </c>
      <c r="BV1198" t="n">
        <v>29306.7225</v>
      </c>
      <c r="BW1198" t="n">
        <v>2109.52818407</v>
      </c>
      <c r="BX1198" t="n">
        <v>47.69325656</v>
      </c>
      <c r="BY1198" t="inlineStr">
        <is>
          <t>2022-05-11 19:54:00</t>
        </is>
      </c>
      <c r="BZ1198" t="inlineStr">
        <is>
          <t>2022-05-11 19:55:00</t>
        </is>
      </c>
      <c r="CA1198" t="inlineStr">
        <is>
          <t>2022-05-11 19:57:00</t>
        </is>
      </c>
    </row>
    <row r="1199">
      <c r="A1199" t="n">
        <v>1196</v>
      </c>
      <c r="B1199" t="n">
        <v>212</v>
      </c>
      <c r="C1199" t="n">
        <v>83</v>
      </c>
      <c r="D1199" t="n">
        <v>763.9208625152054</v>
      </c>
      <c r="E1199" t="n">
        <v>8.164856179230284</v>
      </c>
      <c r="F1199" t="n">
        <v>110.915202795585</v>
      </c>
      <c r="G1199" t="n">
        <v>1276.489133125757</v>
      </c>
      <c r="H1199" t="n">
        <v>247538.5183898016</v>
      </c>
      <c r="I1199" t="n">
        <v>180083.1395604481</v>
      </c>
      <c r="J1199" t="n">
        <v>18231.9160291914</v>
      </c>
      <c r="K1199" t="n">
        <v>3812.95600180423</v>
      </c>
      <c r="L1199" t="n">
        <v>-2885.251114110525</v>
      </c>
      <c r="M1199" t="n">
        <v>2.714320871106119</v>
      </c>
      <c r="N1199" t="n">
        <v>35.06632249795529</v>
      </c>
      <c r="O1199" t="n">
        <v>257.7296286125826</v>
      </c>
      <c r="P1199" t="n">
        <v>3.653232058534164</v>
      </c>
      <c r="Q1199" t="n">
        <v>7.638502396166629</v>
      </c>
      <c r="R1199" t="n">
        <v>954.4951943392862</v>
      </c>
      <c r="S1199" t="n">
        <v>136.7539234720066</v>
      </c>
      <c r="T1199" t="n">
        <v>1716.607654395176</v>
      </c>
      <c r="U1199" t="n">
        <v>41750.77748022326</v>
      </c>
      <c r="V1199" t="n">
        <v>525</v>
      </c>
      <c r="W1199" t="n">
        <v>1089.333333333333</v>
      </c>
      <c r="X1199" t="n">
        <v>673</v>
      </c>
      <c r="Y1199" t="n">
        <v>14</v>
      </c>
      <c r="Z1199" t="n">
        <v>0.6710593964744197</v>
      </c>
      <c r="AA1199" t="n">
        <v>6.281062737298719</v>
      </c>
      <c r="AB1199" t="n">
        <v>208.5996096024186</v>
      </c>
      <c r="AC1199" t="n">
        <v>2737.801447919328</v>
      </c>
      <c r="AD1199" t="n">
        <v>4951.420121608066</v>
      </c>
      <c r="AE1199" t="n">
        <v>1.303287464207403</v>
      </c>
      <c r="AF1199" t="n">
        <v>17.32413606665678</v>
      </c>
      <c r="AG1199" t="n">
        <v>221.0341143984544</v>
      </c>
      <c r="AH1199" t="n">
        <v>43122.79590257789</v>
      </c>
      <c r="AI1199" t="n">
        <v>29161.93174245018</v>
      </c>
      <c r="AJ1199" t="n">
        <v>208.3095365802871</v>
      </c>
      <c r="AK1199" t="n">
        <v>532.243039360386</v>
      </c>
      <c r="AL1199" t="n">
        <v>-670.7204473107267</v>
      </c>
      <c r="AM1199" t="n">
        <v>-0.9389111874280456</v>
      </c>
      <c r="AN1199" t="n">
        <v>27.42782010178865</v>
      </c>
      <c r="AO1199" t="n">
        <v>-696.7655657267036</v>
      </c>
      <c r="AP1199" t="n">
        <v>961547.1825100299</v>
      </c>
      <c r="AQ1199" t="n">
        <v>0.2488543242074512</v>
      </c>
      <c r="AR1199" t="n">
        <v>0.2433356891841193</v>
      </c>
      <c r="AS1199" t="n">
        <v>0.06331454642017394</v>
      </c>
      <c r="AT1199" t="n">
        <v>0.2574377242140373</v>
      </c>
      <c r="AU1199" t="n">
        <v>0.1870577159742182</v>
      </c>
      <c r="AV1199" t="n">
        <v>6.429465073199776</v>
      </c>
      <c r="AW1199" t="n">
        <v>72.52137001045894</v>
      </c>
      <c r="AX1199" t="n">
        <v>2660.844275796462</v>
      </c>
      <c r="AY1199" t="n">
        <v>175641.9942256335</v>
      </c>
      <c r="AZ1199" t="n">
        <v>192165.2219398708</v>
      </c>
      <c r="BA1199" t="n">
        <v>16228.39373112647</v>
      </c>
      <c r="BB1199" t="n">
        <v>154108.8149092489</v>
      </c>
      <c r="BC1199" t="n">
        <v>170337.2086403754</v>
      </c>
      <c r="BD1199" t="n">
        <v>2.714320871106119</v>
      </c>
      <c r="BE1199" t="n">
        <v>3.653232058534164</v>
      </c>
      <c r="BF1199" t="n">
        <v>35.06632249795529</v>
      </c>
      <c r="BG1199" t="n">
        <v>7.638502396166629</v>
      </c>
      <c r="BH1199" t="n">
        <v>257.7296286125826</v>
      </c>
      <c r="BI1199" t="n">
        <v>954.4951943392862</v>
      </c>
      <c r="BJ1199" t="n">
        <v>78026.58088506835</v>
      </c>
      <c r="BK1199" t="n">
        <v>107402.1161766629</v>
      </c>
      <c r="BL1199" t="n">
        <v>77888.57401555081</v>
      </c>
      <c r="BM1199" t="n">
        <v>23434.36350433946</v>
      </c>
      <c r="BN1199" t="n">
        <v>12758.45590132644</v>
      </c>
      <c r="BO1199" t="n">
        <v>59011.8782413909</v>
      </c>
      <c r="BP1199" t="n">
        <v>0.2661180420132704</v>
      </c>
      <c r="BQ1199" t="n">
        <v>2.259291094334066</v>
      </c>
      <c r="BR1199" t="n">
        <v>193.9088916602132</v>
      </c>
      <c r="BS1199" t="n">
        <v>7657.005970388484</v>
      </c>
      <c r="BT1199" t="n">
        <v>5204.852794286004</v>
      </c>
      <c r="BU1199" t="n">
        <v>9687.667551229441</v>
      </c>
      <c r="BV1199" t="n">
        <v>29486.59997238</v>
      </c>
      <c r="BW1199" t="n">
        <v>2108.83499999</v>
      </c>
      <c r="BX1199" t="n">
        <v>47.69325656</v>
      </c>
      <c r="BY1199" t="inlineStr">
        <is>
          <t>2022-05-11 19:56:00</t>
        </is>
      </c>
      <c r="BZ1199" t="inlineStr">
        <is>
          <t>2022-05-11 19:57:00</t>
        </is>
      </c>
      <c r="CA1199" t="inlineStr">
        <is>
          <t>2022-05-11 19:57:00</t>
        </is>
      </c>
    </row>
    <row r="1200">
      <c r="A1200" t="n">
        <v>1197</v>
      </c>
      <c r="B1200" t="n">
        <v>212</v>
      </c>
      <c r="C1200" t="n">
        <v>83</v>
      </c>
      <c r="D1200" t="n">
        <v>763.9208625152054</v>
      </c>
      <c r="E1200" t="n">
        <v>8.164920114117104</v>
      </c>
      <c r="F1200" t="n">
        <v>110.915202795585</v>
      </c>
      <c r="G1200" t="n">
        <v>1276.573841730677</v>
      </c>
      <c r="H1200" t="n">
        <v>247338.841486874</v>
      </c>
      <c r="I1200" t="n">
        <v>180182.3965561294</v>
      </c>
      <c r="J1200" t="n">
        <v>18313.61968120746</v>
      </c>
      <c r="K1200" t="n">
        <v>3812.95600180423</v>
      </c>
      <c r="L1200" t="n">
        <v>-2885.251114110525</v>
      </c>
      <c r="M1200" t="n">
        <v>2.708317532384892</v>
      </c>
      <c r="N1200" t="n">
        <v>35.31709763542008</v>
      </c>
      <c r="O1200" t="n">
        <v>225.7109587339942</v>
      </c>
      <c r="P1200" t="n">
        <v>3.653232058534164</v>
      </c>
      <c r="Q1200" t="n">
        <v>8.230173263003284</v>
      </c>
      <c r="R1200" t="n">
        <v>920.502015462264</v>
      </c>
      <c r="S1200" t="n">
        <v>136.7599268107279</v>
      </c>
      <c r="T1200" t="n">
        <v>1717.450100399477</v>
      </c>
      <c r="U1200" t="n">
        <v>41816.78932897887</v>
      </c>
      <c r="V1200" t="n">
        <v>527</v>
      </c>
      <c r="W1200" t="n">
        <v>1090</v>
      </c>
      <c r="X1200" t="n">
        <v>673.6666666666666</v>
      </c>
      <c r="Y1200" t="n">
        <v>14</v>
      </c>
      <c r="Z1200" t="n">
        <v>0.6711312103129355</v>
      </c>
      <c r="AA1200" t="n">
        <v>6.281131723843683</v>
      </c>
      <c r="AB1200" t="n">
        <v>208.9287750953768</v>
      </c>
      <c r="AC1200" t="n">
        <v>2737.801676559906</v>
      </c>
      <c r="AD1200" t="n">
        <v>4951.760231338358</v>
      </c>
      <c r="AE1200" t="n">
        <v>1.303315588842543</v>
      </c>
      <c r="AF1200" t="n">
        <v>17.32416308403181</v>
      </c>
      <c r="AG1200" t="n">
        <v>221.1630263126677</v>
      </c>
      <c r="AH1200" t="n">
        <v>43122.79599212098</v>
      </c>
      <c r="AI1200" t="n">
        <v>29162.06494048373</v>
      </c>
      <c r="AJ1200" t="n">
        <v>262.4639288450409</v>
      </c>
      <c r="AK1200" t="n">
        <v>538.8539733252661</v>
      </c>
      <c r="AL1200" t="n">
        <v>-583.261168087891</v>
      </c>
      <c r="AM1200" t="n">
        <v>-0.9449145261492724</v>
      </c>
      <c r="AN1200" t="n">
        <v>27.08692437241679</v>
      </c>
      <c r="AO1200" t="n">
        <v>-694.7910567282701</v>
      </c>
      <c r="AP1200" t="n">
        <v>962631.6681738425</v>
      </c>
      <c r="AQ1200" t="n">
        <v>0.2500996548822249</v>
      </c>
      <c r="AR1200" t="n">
        <v>0.2429816817994792</v>
      </c>
      <c r="AS1200" t="n">
        <v>0.06324321725017712</v>
      </c>
      <c r="AT1200" t="n">
        <v>0.2571734137017119</v>
      </c>
      <c r="AU1200" t="n">
        <v>0.1865020323664071</v>
      </c>
      <c r="AV1200" t="n">
        <v>6.426412348302961</v>
      </c>
      <c r="AW1200" t="n">
        <v>72.52194790522026</v>
      </c>
      <c r="AX1200" t="n">
        <v>2660.526498786468</v>
      </c>
      <c r="AY1200" t="n">
        <v>175618.4465211296</v>
      </c>
      <c r="AZ1200" t="n">
        <v>192145.0151166787</v>
      </c>
      <c r="BA1200" t="n">
        <v>16228.39373112647</v>
      </c>
      <c r="BB1200" t="n">
        <v>153635.1365633761</v>
      </c>
      <c r="BC1200" t="n">
        <v>169863.5302945026</v>
      </c>
      <c r="BD1200" t="n">
        <v>2.708317532384892</v>
      </c>
      <c r="BE1200" t="n">
        <v>3.653232058534164</v>
      </c>
      <c r="BF1200" t="n">
        <v>35.31709763542008</v>
      </c>
      <c r="BG1200" t="n">
        <v>8.230173263003284</v>
      </c>
      <c r="BH1200" t="n">
        <v>225.7109587339942</v>
      </c>
      <c r="BI1200" t="n">
        <v>920.502015462264</v>
      </c>
      <c r="BJ1200" t="n">
        <v>77849.56283769685</v>
      </c>
      <c r="BK1200" t="n">
        <v>107402.1161766629</v>
      </c>
      <c r="BL1200" t="n">
        <v>78417.41740256386</v>
      </c>
      <c r="BM1200" t="n">
        <v>24682.09973679902</v>
      </c>
      <c r="BN1200" t="n">
        <v>11231.1193965237</v>
      </c>
      <c r="BO1200" t="n">
        <v>57390.63283991912</v>
      </c>
      <c r="BP1200" t="n">
        <v>0.2653985459443189</v>
      </c>
      <c r="BQ1200" t="n">
        <v>2.334699302038751</v>
      </c>
      <c r="BR1200" t="n">
        <v>169.8160835415345</v>
      </c>
      <c r="BS1200" t="n">
        <v>7635.790477621612</v>
      </c>
      <c r="BT1200" t="n">
        <v>5363.876261980159</v>
      </c>
      <c r="BU1200" t="n">
        <v>8538.406027174897</v>
      </c>
      <c r="BV1200" t="n">
        <v>29486.59997238</v>
      </c>
      <c r="BW1200" t="n">
        <v>2108.83499999</v>
      </c>
      <c r="BX1200" t="n">
        <v>47.70143515</v>
      </c>
      <c r="BY1200" t="inlineStr">
        <is>
          <t>2022-05-11 19:56:00</t>
        </is>
      </c>
      <c r="BZ1200" t="inlineStr">
        <is>
          <t>2022-05-11 19:57:00</t>
        </is>
      </c>
      <c r="CA1200" t="inlineStr">
        <is>
          <t>2022-05-11 19:58:00</t>
        </is>
      </c>
    </row>
    <row r="1201">
      <c r="A1201" t="n">
        <v>1198</v>
      </c>
      <c r="B1201" t="n">
        <v>212</v>
      </c>
      <c r="C1201" t="n">
        <v>83</v>
      </c>
      <c r="D1201" t="n">
        <v>763.9208625152054</v>
      </c>
      <c r="E1201" t="n">
        <v>8.171353728592058</v>
      </c>
      <c r="F1201" t="n">
        <v>110.915202795585</v>
      </c>
      <c r="G1201" t="n">
        <v>1249.719501355841</v>
      </c>
      <c r="H1201" t="n">
        <v>248373.1757057222</v>
      </c>
      <c r="I1201" t="n">
        <v>180282.2351676846</v>
      </c>
      <c r="J1201" t="n">
        <v>18304.38691878519</v>
      </c>
      <c r="K1201" t="n">
        <v>3812.95600180423</v>
      </c>
      <c r="L1201" t="n">
        <v>-2885.251114110525</v>
      </c>
      <c r="M1201" t="n">
        <v>2.705315863024279</v>
      </c>
      <c r="N1201" t="n">
        <v>35.44248520415248</v>
      </c>
      <c r="O1201" t="n">
        <v>209.7016237947</v>
      </c>
      <c r="P1201" t="n">
        <v>3.653232058534164</v>
      </c>
      <c r="Q1201" t="n">
        <v>8.230173263003284</v>
      </c>
      <c r="R1201" t="n">
        <v>920.502015462264</v>
      </c>
      <c r="S1201" t="n">
        <v>136.8455867617172</v>
      </c>
      <c r="T1201" t="n">
        <v>1717.575487968209</v>
      </c>
      <c r="U1201" t="n">
        <v>41859.69606842128</v>
      </c>
      <c r="V1201" t="n">
        <v>528</v>
      </c>
      <c r="W1201" t="n">
        <v>1090</v>
      </c>
      <c r="X1201" t="n">
        <v>675.3333333333334</v>
      </c>
      <c r="Y1201" t="n">
        <v>14</v>
      </c>
      <c r="Z1201" t="n">
        <v>0.6722943419946117</v>
      </c>
      <c r="AA1201" t="n">
        <v>6.281166217116166</v>
      </c>
      <c r="AB1201" t="n">
        <v>209.0940676676804</v>
      </c>
      <c r="AC1201" t="n">
        <v>2737.80246614385</v>
      </c>
      <c r="AD1201" t="n">
        <v>4951.760277109474</v>
      </c>
      <c r="AE1201" t="n">
        <v>1.303771109043702</v>
      </c>
      <c r="AF1201" t="n">
        <v>17.32417659271931</v>
      </c>
      <c r="AG1201" t="n">
        <v>221.2277602606566</v>
      </c>
      <c r="AH1201" t="n">
        <v>43122.79630134773</v>
      </c>
      <c r="AI1201" t="n">
        <v>29162.06495840919</v>
      </c>
      <c r="AJ1201" t="n">
        <v>151.6179656800682</v>
      </c>
      <c r="AK1201" t="n">
        <v>491.8875990328345</v>
      </c>
      <c r="AL1201" t="n">
        <v>-488.560994980387</v>
      </c>
      <c r="AM1201" t="n">
        <v>-0.9479161955098858</v>
      </c>
      <c r="AN1201" t="n">
        <v>27.21231194114919</v>
      </c>
      <c r="AO1201" t="n">
        <v>-710.800391667564</v>
      </c>
      <c r="AP1201" t="n">
        <v>962625.4948106346</v>
      </c>
      <c r="AQ1201" t="n">
        <v>0.2501041964092041</v>
      </c>
      <c r="AR1201" t="n">
        <v>0.2429832400525929</v>
      </c>
      <c r="AS1201" t="n">
        <v>0.06326076445595678</v>
      </c>
      <c r="AT1201" t="n">
        <v>0.256838203816788</v>
      </c>
      <c r="AU1201" t="n">
        <v>0.1868135952654583</v>
      </c>
      <c r="AV1201" t="n">
        <v>6.426340909792938</v>
      </c>
      <c r="AW1201" t="n">
        <v>72.52107795616634</v>
      </c>
      <c r="AX1201" t="n">
        <v>2660.473093176663</v>
      </c>
      <c r="AY1201" t="n">
        <v>175617.5272251836</v>
      </c>
      <c r="AZ1201" t="n">
        <v>192142.8548355024</v>
      </c>
      <c r="BA1201" t="n">
        <v>16228.39373112647</v>
      </c>
      <c r="BB1201" t="n">
        <v>153635.1365633761</v>
      </c>
      <c r="BC1201" t="n">
        <v>169863.5302945026</v>
      </c>
      <c r="BD1201" t="n">
        <v>2.705315863024279</v>
      </c>
      <c r="BE1201" t="n">
        <v>3.653232058534164</v>
      </c>
      <c r="BF1201" t="n">
        <v>35.44248520415248</v>
      </c>
      <c r="BG1201" t="n">
        <v>8.230173263003284</v>
      </c>
      <c r="BH1201" t="n">
        <v>209.7016237947</v>
      </c>
      <c r="BI1201" t="n">
        <v>920.502015462264</v>
      </c>
      <c r="BJ1201" t="n">
        <v>77761.05381401109</v>
      </c>
      <c r="BK1201" t="n">
        <v>107402.1161766629</v>
      </c>
      <c r="BL1201" t="n">
        <v>78681.8390960704</v>
      </c>
      <c r="BM1201" t="n">
        <v>24682.09973679902</v>
      </c>
      <c r="BN1201" t="n">
        <v>10467.45114412233</v>
      </c>
      <c r="BO1201" t="n">
        <v>57390.63283991912</v>
      </c>
      <c r="BP1201" t="n">
        <v>0.2650387979098432</v>
      </c>
      <c r="BQ1201" t="n">
        <v>2.372403405891094</v>
      </c>
      <c r="BR1201" t="n">
        <v>157.7696794821952</v>
      </c>
      <c r="BS1201" t="n">
        <v>7625.182731238176</v>
      </c>
      <c r="BT1201" t="n">
        <v>5443.387995827236</v>
      </c>
      <c r="BU1201" t="n">
        <v>7963.775265147623</v>
      </c>
      <c r="BV1201" t="n">
        <v>29312.88999999</v>
      </c>
      <c r="BW1201" t="n">
        <v>2111.42388555</v>
      </c>
      <c r="BX1201" t="n">
        <v>47.91469148000001</v>
      </c>
      <c r="BY1201" t="inlineStr">
        <is>
          <t>2022-05-11 19:58:00</t>
        </is>
      </c>
      <c r="BZ1201" t="inlineStr">
        <is>
          <t>2022-05-11 19:58:00</t>
        </is>
      </c>
      <c r="CA1201" t="inlineStr">
        <is>
          <t>2022-05-11 19:59:00</t>
        </is>
      </c>
    </row>
    <row r="1202">
      <c r="A1202" t="n">
        <v>1199</v>
      </c>
      <c r="B1202" t="n">
        <v>212</v>
      </c>
      <c r="C1202" t="n">
        <v>83</v>
      </c>
      <c r="D1202" t="n">
        <v>763.9208625152054</v>
      </c>
      <c r="E1202" t="n">
        <v>8.17455455210783</v>
      </c>
      <c r="F1202" t="n">
        <v>110.915202795585</v>
      </c>
      <c r="G1202" t="n">
        <v>1236.271154017192</v>
      </c>
      <c r="H1202" t="n">
        <v>248940.2620408783</v>
      </c>
      <c r="I1202" t="n">
        <v>180282.2351676846</v>
      </c>
      <c r="J1202" t="n">
        <v>18304.38691878519</v>
      </c>
      <c r="K1202" t="n">
        <v>3812.95600180423</v>
      </c>
      <c r="L1202" t="n">
        <v>-2885.251114110525</v>
      </c>
      <c r="M1202" t="n">
        <v>2.705315863024279</v>
      </c>
      <c r="N1202" t="n">
        <v>35.44248520415248</v>
      </c>
      <c r="O1202" t="n">
        <v>209.7016237947</v>
      </c>
      <c r="P1202" t="n">
        <v>3.656564502071197</v>
      </c>
      <c r="Q1202" t="n">
        <v>8.230173263003284</v>
      </c>
      <c r="R1202" t="n">
        <v>920.502015462264</v>
      </c>
      <c r="S1202" t="n">
        <v>136.8902483460686</v>
      </c>
      <c r="T1202" t="n">
        <v>1717.575487968209</v>
      </c>
      <c r="U1202" t="n">
        <v>41873.14477067284</v>
      </c>
      <c r="V1202" t="n">
        <v>528</v>
      </c>
      <c r="W1202" t="n">
        <v>1090.666666666667</v>
      </c>
      <c r="X1202" t="n">
        <v>676</v>
      </c>
      <c r="Y1202" t="n">
        <v>14</v>
      </c>
      <c r="Z1202" t="n">
        <v>0.6728579543758207</v>
      </c>
      <c r="AA1202" t="n">
        <v>6.281166217116166</v>
      </c>
      <c r="AB1202" t="n">
        <v>209.0944225805926</v>
      </c>
      <c r="AC1202" t="n">
        <v>2737.80280415663</v>
      </c>
      <c r="AD1202" t="n">
        <v>4951.760277109474</v>
      </c>
      <c r="AE1202" t="n">
        <v>1.303991837985497</v>
      </c>
      <c r="AF1202" t="n">
        <v>17.32417659271931</v>
      </c>
      <c r="AG1202" t="n">
        <v>221.2278992560977</v>
      </c>
      <c r="AH1202" t="n">
        <v>43122.79643372454</v>
      </c>
      <c r="AI1202" t="n">
        <v>29162.06495840919</v>
      </c>
      <c r="AJ1202" t="n">
        <v>103.0922327312317</v>
      </c>
      <c r="AK1202" t="n">
        <v>431.0513885423148</v>
      </c>
      <c r="AL1202" t="n">
        <v>-438.0334340171912</v>
      </c>
      <c r="AM1202" t="n">
        <v>-0.9512486390469178</v>
      </c>
      <c r="AN1202" t="n">
        <v>27.21231194114919</v>
      </c>
      <c r="AO1202" t="n">
        <v>-710.800391667564</v>
      </c>
      <c r="AP1202" t="n">
        <v>961872.5698226312</v>
      </c>
      <c r="AQ1202" t="n">
        <v>0.2491180494200392</v>
      </c>
      <c r="AR1202" t="n">
        <v>0.2434719689494885</v>
      </c>
      <c r="AS1202" t="n">
        <v>0.06158357436191403</v>
      </c>
      <c r="AT1202" t="n">
        <v>0.2588080085513285</v>
      </c>
      <c r="AU1202" t="n">
        <v>0.1870183987172298</v>
      </c>
      <c r="AV1202" t="n">
        <v>6.425810071753542</v>
      </c>
      <c r="AW1202" t="n">
        <v>72.47471182018973</v>
      </c>
      <c r="AX1202" t="n">
        <v>2658.731251396055</v>
      </c>
      <c r="AY1202" t="n">
        <v>175546.2706455993</v>
      </c>
      <c r="AZ1202" t="n">
        <v>192057.5987792094</v>
      </c>
      <c r="BA1202" t="n">
        <v>16326.11082958448</v>
      </c>
      <c r="BB1202" t="n">
        <v>153635.1365633761</v>
      </c>
      <c r="BC1202" t="n">
        <v>169961.2473929606</v>
      </c>
      <c r="BD1202" t="n">
        <v>2.705315863024279</v>
      </c>
      <c r="BE1202" t="n">
        <v>3.656564502071197</v>
      </c>
      <c r="BF1202" t="n">
        <v>35.44248520415248</v>
      </c>
      <c r="BG1202" t="n">
        <v>8.230173263003284</v>
      </c>
      <c r="BH1202" t="n">
        <v>209.7016237947</v>
      </c>
      <c r="BI1202" t="n">
        <v>920.502015462264</v>
      </c>
      <c r="BJ1202" t="n">
        <v>77761.05381401109</v>
      </c>
      <c r="BK1202" t="n">
        <v>107499.8332751209</v>
      </c>
      <c r="BL1202" t="n">
        <v>78681.8390960704</v>
      </c>
      <c r="BM1202" t="n">
        <v>24682.09973679902</v>
      </c>
      <c r="BN1202" t="n">
        <v>10467.45114412233</v>
      </c>
      <c r="BO1202" t="n">
        <v>57390.63283991912</v>
      </c>
      <c r="BP1202" t="n">
        <v>0.2650387979098432</v>
      </c>
      <c r="BQ1202" t="n">
        <v>2.372403405891094</v>
      </c>
      <c r="BR1202" t="n">
        <v>157.7696794821952</v>
      </c>
      <c r="BS1202" t="n">
        <v>7625.182731238176</v>
      </c>
      <c r="BT1202" t="n">
        <v>5443.387995827236</v>
      </c>
      <c r="BU1202" t="n">
        <v>7963.775265147623</v>
      </c>
      <c r="BV1202" t="n">
        <v>29322.956975</v>
      </c>
      <c r="BW1202" t="n">
        <v>2113.48286294</v>
      </c>
      <c r="BX1202" t="n">
        <v>47.91469148000001</v>
      </c>
      <c r="BY1202" t="inlineStr">
        <is>
          <t>2022-05-11 19:59:00</t>
        </is>
      </c>
      <c r="BZ1202" t="inlineStr">
        <is>
          <t>2022-05-11 19:59:00</t>
        </is>
      </c>
      <c r="CA1202" t="inlineStr">
        <is>
          <t>2022-05-11 19:59:00</t>
        </is>
      </c>
    </row>
    <row r="1203">
      <c r="A1203" t="n">
        <v>1200</v>
      </c>
      <c r="B1203" t="n">
        <v>212</v>
      </c>
      <c r="C1203" t="n">
        <v>83</v>
      </c>
      <c r="D1203" t="n">
        <v>763.9208625152054</v>
      </c>
      <c r="E1203" t="n">
        <v>8.17455455210783</v>
      </c>
      <c r="F1203" t="n">
        <v>110.915202795585</v>
      </c>
      <c r="G1203" t="n">
        <v>1236.271154017192</v>
      </c>
      <c r="H1203" t="n">
        <v>248940.2620408783</v>
      </c>
      <c r="I1203" t="n">
        <v>180350.4390284794</v>
      </c>
      <c r="J1203" t="n">
        <v>18236.35697783546</v>
      </c>
      <c r="K1203" t="n">
        <v>3812.95600180423</v>
      </c>
      <c r="L1203" t="n">
        <v>-2885.251114110525</v>
      </c>
      <c r="M1203" t="n">
        <v>2.705315863024279</v>
      </c>
      <c r="N1203" t="n">
        <v>35.44248520415248</v>
      </c>
      <c r="O1203" t="n">
        <v>209.7016237947</v>
      </c>
      <c r="P1203" t="n">
        <v>3.658230723839713</v>
      </c>
      <c r="Q1203" t="n">
        <v>8.230173263003284</v>
      </c>
      <c r="R1203" t="n">
        <v>804.09023295449</v>
      </c>
      <c r="S1203" t="n">
        <v>136.8919145678371</v>
      </c>
      <c r="T1203" t="n">
        <v>1717.575487968209</v>
      </c>
      <c r="U1203" t="n">
        <v>41989.55655318062</v>
      </c>
      <c r="V1203" t="n">
        <v>528</v>
      </c>
      <c r="W1203" t="n">
        <v>1091.666666666667</v>
      </c>
      <c r="X1203" t="n">
        <v>676</v>
      </c>
      <c r="Y1203" t="n">
        <v>14</v>
      </c>
      <c r="Z1203" t="n">
        <v>0.6728579543758207</v>
      </c>
      <c r="AA1203" t="n">
        <v>6.281166217116166</v>
      </c>
      <c r="AB1203" t="n">
        <v>209.0944225805926</v>
      </c>
      <c r="AC1203" t="n">
        <v>2737.802804347106</v>
      </c>
      <c r="AD1203" t="n">
        <v>4952.924394934552</v>
      </c>
      <c r="AE1203" t="n">
        <v>1.303991837985497</v>
      </c>
      <c r="AF1203" t="n">
        <v>17.32417659271931</v>
      </c>
      <c r="AG1203" t="n">
        <v>221.2278992560977</v>
      </c>
      <c r="AH1203" t="n">
        <v>43122.79643379913</v>
      </c>
      <c r="AI1203" t="n">
        <v>29162.52086481618</v>
      </c>
      <c r="AJ1203" t="n">
        <v>99.75709967881475</v>
      </c>
      <c r="AK1203" t="n">
        <v>507.4107550724473</v>
      </c>
      <c r="AL1203" t="n">
        <v>-577.6828310735735</v>
      </c>
      <c r="AM1203" t="n">
        <v>-0.9529148608154339</v>
      </c>
      <c r="AN1203" t="n">
        <v>27.21231194114919</v>
      </c>
      <c r="AO1203" t="n">
        <v>-594.38860915979</v>
      </c>
      <c r="AP1203" t="n">
        <v>962104.2990408369</v>
      </c>
      <c r="AQ1203" t="n">
        <v>0.2491435821045781</v>
      </c>
      <c r="AR1203" t="n">
        <v>0.2436506941936384</v>
      </c>
      <c r="AS1203" t="n">
        <v>0.06156874154851174</v>
      </c>
      <c r="AT1203" t="n">
        <v>0.2587456082350504</v>
      </c>
      <c r="AU1203" t="n">
        <v>0.1868913739182215</v>
      </c>
      <c r="AV1203" t="n">
        <v>6.426358214656486</v>
      </c>
      <c r="AW1203" t="n">
        <v>72.47513696835017</v>
      </c>
      <c r="AX1203" t="n">
        <v>2658.97288142651</v>
      </c>
      <c r="AY1203" t="n">
        <v>175563.238450174</v>
      </c>
      <c r="AZ1203" t="n">
        <v>192083.7020033569</v>
      </c>
      <c r="BA1203" t="n">
        <v>16374.96937881348</v>
      </c>
      <c r="BB1203" t="n">
        <v>148142.9261432295</v>
      </c>
      <c r="BC1203" t="n">
        <v>164517.895522043</v>
      </c>
      <c r="BD1203" t="n">
        <v>2.705315863024279</v>
      </c>
      <c r="BE1203" t="n">
        <v>3.658230723839713</v>
      </c>
      <c r="BF1203" t="n">
        <v>35.44248520415248</v>
      </c>
      <c r="BG1203" t="n">
        <v>8.230173263003284</v>
      </c>
      <c r="BH1203" t="n">
        <v>209.7016237947</v>
      </c>
      <c r="BI1203" t="n">
        <v>804.09023295449</v>
      </c>
      <c r="BJ1203" t="n">
        <v>77761.05381401109</v>
      </c>
      <c r="BK1203" t="n">
        <v>107548.69182435</v>
      </c>
      <c r="BL1203" t="n">
        <v>78681.8390960704</v>
      </c>
      <c r="BM1203" t="n">
        <v>24682.09973679902</v>
      </c>
      <c r="BN1203" t="n">
        <v>10467.45114412233</v>
      </c>
      <c r="BO1203" t="n">
        <v>51830.39247882281</v>
      </c>
      <c r="BP1203" t="n">
        <v>0.2650387979098432</v>
      </c>
      <c r="BQ1203" t="n">
        <v>2.372403405891094</v>
      </c>
      <c r="BR1203" t="n">
        <v>157.7696794821952</v>
      </c>
      <c r="BS1203" t="n">
        <v>7625.182731238176</v>
      </c>
      <c r="BT1203" t="n">
        <v>5443.387995827236</v>
      </c>
      <c r="BU1203" t="n">
        <v>7963.775265147623</v>
      </c>
      <c r="BV1203" t="n">
        <v>29312.7</v>
      </c>
      <c r="BW1203" t="n">
        <v>2108.24428499</v>
      </c>
      <c r="BX1203" t="n">
        <v>47.76355315</v>
      </c>
      <c r="BY1203" t="inlineStr">
        <is>
          <t>2022-05-11 20:01:00</t>
        </is>
      </c>
      <c r="BZ1203" t="inlineStr">
        <is>
          <t>2022-05-11 20:00:00</t>
        </is>
      </c>
      <c r="CA1203" t="inlineStr">
        <is>
          <t>2022-05-11 20:00:00</t>
        </is>
      </c>
    </row>
    <row r="1204">
      <c r="A1204" t="n">
        <v>1201</v>
      </c>
      <c r="B1204" t="n">
        <v>212</v>
      </c>
      <c r="C1204" t="n">
        <v>83</v>
      </c>
      <c r="D1204" t="n">
        <v>763.9208625152054</v>
      </c>
      <c r="E1204" t="n">
        <v>8.17455455210783</v>
      </c>
      <c r="F1204" t="n">
        <v>110.915202795585</v>
      </c>
      <c r="G1204" t="n">
        <v>1236.271154017192</v>
      </c>
      <c r="H1204" t="n">
        <v>248940.2620408783</v>
      </c>
      <c r="I1204" t="n">
        <v>180384.5409588768</v>
      </c>
      <c r="J1204" t="n">
        <v>18202.3420073606</v>
      </c>
      <c r="K1204" t="n">
        <v>3812.95600180423</v>
      </c>
      <c r="L1204" t="n">
        <v>-2885.251114110525</v>
      </c>
      <c r="M1204" t="n">
        <v>2.705315863024279</v>
      </c>
      <c r="N1204" t="n">
        <v>35.44248520415248</v>
      </c>
      <c r="O1204" t="n">
        <v>209.7016237947</v>
      </c>
      <c r="P1204" t="n">
        <v>3.658230723839713</v>
      </c>
      <c r="Q1204" t="n">
        <v>8.230173263003284</v>
      </c>
      <c r="R1204" t="n">
        <v>745.8843417006032</v>
      </c>
      <c r="S1204" t="n">
        <v>136.8919145678371</v>
      </c>
      <c r="T1204" t="n">
        <v>1717.575487968209</v>
      </c>
      <c r="U1204" t="n">
        <v>42047.76244443451</v>
      </c>
      <c r="V1204" t="n">
        <v>528</v>
      </c>
      <c r="W1204" t="n">
        <v>1092</v>
      </c>
      <c r="X1204" t="n">
        <v>676</v>
      </c>
      <c r="Y1204" t="n">
        <v>14</v>
      </c>
      <c r="Z1204" t="n">
        <v>0.6728579543758207</v>
      </c>
      <c r="AA1204" t="n">
        <v>6.281166217116166</v>
      </c>
      <c r="AB1204" t="n">
        <v>209.0944225805926</v>
      </c>
      <c r="AC1204" t="n">
        <v>2737.802804347106</v>
      </c>
      <c r="AD1204" t="n">
        <v>4953.506453847091</v>
      </c>
      <c r="AE1204" t="n">
        <v>1.303991837985497</v>
      </c>
      <c r="AF1204" t="n">
        <v>17.32417659271931</v>
      </c>
      <c r="AG1204" t="n">
        <v>221.2278992560977</v>
      </c>
      <c r="AH1204" t="n">
        <v>43122.79643379913</v>
      </c>
      <c r="AI1204" t="n">
        <v>29162.74881801968</v>
      </c>
      <c r="AJ1204" t="n">
        <v>229.7214691550546</v>
      </c>
      <c r="AK1204" t="n">
        <v>554.9286941735895</v>
      </c>
      <c r="AL1204" t="n">
        <v>-647.5075296017646</v>
      </c>
      <c r="AM1204" t="n">
        <v>-0.9529148608154339</v>
      </c>
      <c r="AN1204" t="n">
        <v>27.21231194114919</v>
      </c>
      <c r="AO1204" t="n">
        <v>-536.182717905903</v>
      </c>
      <c r="AP1204" t="n">
        <v>961368.257495023</v>
      </c>
      <c r="AQ1204" t="n">
        <v>0.2492471156099219</v>
      </c>
      <c r="AR1204" t="n">
        <v>0.2432328512921695</v>
      </c>
      <c r="AS1204" t="n">
        <v>0.0614215234509318</v>
      </c>
      <c r="AT1204" t="n">
        <v>0.2589438381912646</v>
      </c>
      <c r="AU1204" t="n">
        <v>0.1871546714557123</v>
      </c>
      <c r="AV1204" t="n">
        <v>6.427481601482053</v>
      </c>
      <c r="AW1204" t="n">
        <v>72.50406029308816</v>
      </c>
      <c r="AX1204" t="n">
        <v>2659.888869961129</v>
      </c>
      <c r="AY1204" t="n">
        <v>175591.7495714746</v>
      </c>
      <c r="AZ1204" t="n">
        <v>192110.8716106334</v>
      </c>
      <c r="BA1204" t="n">
        <v>16374.96937881348</v>
      </c>
      <c r="BB1204" t="n">
        <v>145396.8209331562</v>
      </c>
      <c r="BC1204" t="n">
        <v>161771.7903119697</v>
      </c>
      <c r="BD1204" t="n">
        <v>2.705315863024279</v>
      </c>
      <c r="BE1204" t="n">
        <v>3.658230723839713</v>
      </c>
      <c r="BF1204" t="n">
        <v>35.44248520415248</v>
      </c>
      <c r="BG1204" t="n">
        <v>8.230173263003284</v>
      </c>
      <c r="BH1204" t="n">
        <v>209.7016237947</v>
      </c>
      <c r="BI1204" t="n">
        <v>745.8843417006032</v>
      </c>
      <c r="BJ1204" t="n">
        <v>77761.05381401109</v>
      </c>
      <c r="BK1204" t="n">
        <v>107548.69182435</v>
      </c>
      <c r="BL1204" t="n">
        <v>78681.8390960704</v>
      </c>
      <c r="BM1204" t="n">
        <v>24682.09973679902</v>
      </c>
      <c r="BN1204" t="n">
        <v>10467.45114412233</v>
      </c>
      <c r="BO1204" t="n">
        <v>49050.27229827466</v>
      </c>
      <c r="BP1204" t="n">
        <v>0.2650387979098432</v>
      </c>
      <c r="BQ1204" t="n">
        <v>2.372403405891094</v>
      </c>
      <c r="BR1204" t="n">
        <v>157.7696794821952</v>
      </c>
      <c r="BS1204" t="n">
        <v>7625.182731238176</v>
      </c>
      <c r="BT1204" t="n">
        <v>5443.387995827236</v>
      </c>
      <c r="BU1204" t="n">
        <v>7963.775265147623</v>
      </c>
      <c r="BV1204" t="n">
        <v>29522.40768154</v>
      </c>
      <c r="BW1204" t="n">
        <v>2108.24428499</v>
      </c>
      <c r="BX1204" t="n">
        <v>47.76355315</v>
      </c>
      <c r="BY1204" t="inlineStr">
        <is>
          <t>2022-05-11 20:02:00</t>
        </is>
      </c>
      <c r="BZ1204" t="inlineStr">
        <is>
          <t>2022-05-11 20:00:00</t>
        </is>
      </c>
      <c r="CA1204" t="inlineStr">
        <is>
          <t>2022-05-11 20:00:00</t>
        </is>
      </c>
    </row>
    <row r="1205">
      <c r="A1205" t="n">
        <v>1202</v>
      </c>
      <c r="B1205" t="n">
        <v>212</v>
      </c>
      <c r="C1205" t="n">
        <v>83</v>
      </c>
      <c r="D1205" t="n">
        <v>763.9208625152054</v>
      </c>
      <c r="E1205" t="n">
        <v>8.17455455210783</v>
      </c>
      <c r="F1205" t="n">
        <v>110.915202795585</v>
      </c>
      <c r="G1205" t="n">
        <v>1236.271154017192</v>
      </c>
      <c r="H1205" t="n">
        <v>248940.2620408783</v>
      </c>
      <c r="I1205" t="n">
        <v>180384.5409588768</v>
      </c>
      <c r="J1205" t="n">
        <v>18202.3420073606</v>
      </c>
      <c r="K1205" t="n">
        <v>3812.95600180423</v>
      </c>
      <c r="L1205" t="n">
        <v>-2885.251114110525</v>
      </c>
      <c r="M1205" t="n">
        <v>2.705315863024279</v>
      </c>
      <c r="N1205" t="n">
        <v>35.44248520415248</v>
      </c>
      <c r="O1205" t="n">
        <v>209.7016237947</v>
      </c>
      <c r="P1205" t="n">
        <v>3.658230723839713</v>
      </c>
      <c r="Q1205" t="n">
        <v>8.230173263003284</v>
      </c>
      <c r="R1205" t="n">
        <v>745.8843417006032</v>
      </c>
      <c r="S1205" t="n">
        <v>136.8919145678371</v>
      </c>
      <c r="T1205" t="n">
        <v>1717.575487968209</v>
      </c>
      <c r="U1205" t="n">
        <v>42047.76244443451</v>
      </c>
      <c r="V1205" t="n">
        <v>528</v>
      </c>
      <c r="W1205" t="n">
        <v>1092</v>
      </c>
      <c r="X1205" t="n">
        <v>676</v>
      </c>
      <c r="Y1205" t="n">
        <v>14</v>
      </c>
      <c r="Z1205" t="n">
        <v>0.6728579543758207</v>
      </c>
      <c r="AA1205" t="n">
        <v>6.281166217116166</v>
      </c>
      <c r="AB1205" t="n">
        <v>209.0944225805926</v>
      </c>
      <c r="AC1205" t="n">
        <v>2737.802804347106</v>
      </c>
      <c r="AD1205" t="n">
        <v>4953.506453847091</v>
      </c>
      <c r="AE1205" t="n">
        <v>1.303991837985497</v>
      </c>
      <c r="AF1205" t="n">
        <v>17.32417659271931</v>
      </c>
      <c r="AG1205" t="n">
        <v>221.2278992560977</v>
      </c>
      <c r="AH1205" t="n">
        <v>43122.79643379913</v>
      </c>
      <c r="AI1205" t="n">
        <v>29162.74881801968</v>
      </c>
      <c r="AJ1205" t="n">
        <v>296.33265787726</v>
      </c>
      <c r="AK1205" t="n">
        <v>158.4323378076044</v>
      </c>
      <c r="AL1205" t="n">
        <v>-647.5075296017646</v>
      </c>
      <c r="AM1205" t="n">
        <v>-0.9529148608154339</v>
      </c>
      <c r="AN1205" t="n">
        <v>27.21231194114919</v>
      </c>
      <c r="AO1205" t="n">
        <v>-536.182717905903</v>
      </c>
      <c r="AP1205" t="n">
        <v>963118.0892889813</v>
      </c>
      <c r="AQ1205" t="n">
        <v>0.2505741868896668</v>
      </c>
      <c r="AR1205" t="n">
        <v>0.2427909360366473</v>
      </c>
      <c r="AS1205" t="n">
        <v>0.06130993034956337</v>
      </c>
      <c r="AT1205" t="n">
        <v>0.258505623118865</v>
      </c>
      <c r="AU1205" t="n">
        <v>0.1868193236052576</v>
      </c>
      <c r="AV1205" t="n">
        <v>6.426439310649915</v>
      </c>
      <c r="AW1205" t="n">
        <v>72.5306712457015</v>
      </c>
      <c r="AX1205" t="n">
        <v>2660.544436353134</v>
      </c>
      <c r="AY1205" t="n">
        <v>175632.3962605036</v>
      </c>
      <c r="AZ1205" t="n">
        <v>192159.8723080875</v>
      </c>
      <c r="BA1205" t="n">
        <v>16374.96937881348</v>
      </c>
      <c r="BB1205" t="n">
        <v>145396.8209331562</v>
      </c>
      <c r="BC1205" t="n">
        <v>161771.7903119697</v>
      </c>
      <c r="BD1205" t="n">
        <v>2.705315863024279</v>
      </c>
      <c r="BE1205" t="n">
        <v>3.658230723839713</v>
      </c>
      <c r="BF1205" t="n">
        <v>35.44248520415248</v>
      </c>
      <c r="BG1205" t="n">
        <v>8.230173263003284</v>
      </c>
      <c r="BH1205" t="n">
        <v>209.7016237947</v>
      </c>
      <c r="BI1205" t="n">
        <v>745.8843417006032</v>
      </c>
      <c r="BJ1205" t="n">
        <v>77761.05381401109</v>
      </c>
      <c r="BK1205" t="n">
        <v>107548.69182435</v>
      </c>
      <c r="BL1205" t="n">
        <v>78681.8390960704</v>
      </c>
      <c r="BM1205" t="n">
        <v>24682.09973679902</v>
      </c>
      <c r="BN1205" t="n">
        <v>10467.45114412233</v>
      </c>
      <c r="BO1205" t="n">
        <v>49050.27229827466</v>
      </c>
      <c r="BP1205" t="n">
        <v>0.2650387979098432</v>
      </c>
      <c r="BQ1205" t="n">
        <v>2.372403405891094</v>
      </c>
      <c r="BR1205" t="n">
        <v>157.7696794821952</v>
      </c>
      <c r="BS1205" t="n">
        <v>7625.182731238176</v>
      </c>
      <c r="BT1205" t="n">
        <v>5443.387995827236</v>
      </c>
      <c r="BU1205" t="n">
        <v>7963.775265147623</v>
      </c>
      <c r="BV1205" t="n">
        <v>29522.40768154</v>
      </c>
      <c r="BW1205" t="n">
        <v>2130.1</v>
      </c>
      <c r="BX1205" t="n">
        <v>47.76355315</v>
      </c>
      <c r="BY1205" t="inlineStr">
        <is>
          <t>2022-05-11 20:02:00</t>
        </is>
      </c>
      <c r="BZ1205" t="inlineStr">
        <is>
          <t>2022-05-11 20:03:00</t>
        </is>
      </c>
      <c r="CA1205" t="inlineStr">
        <is>
          <t>2022-05-11 20:00:00</t>
        </is>
      </c>
    </row>
    <row r="1206">
      <c r="A1206" t="n">
        <v>1203</v>
      </c>
      <c r="B1206" t="n">
        <v>212</v>
      </c>
      <c r="C1206" t="n">
        <v>83</v>
      </c>
      <c r="D1206" t="n">
        <v>763.9208625152054</v>
      </c>
      <c r="E1206" t="n">
        <v>8.17455455210783</v>
      </c>
      <c r="F1206" t="n">
        <v>110.915202795585</v>
      </c>
      <c r="G1206" t="n">
        <v>1236.271154017192</v>
      </c>
      <c r="H1206" t="n">
        <v>248940.2620408783</v>
      </c>
      <c r="I1206" t="n">
        <v>180384.5409588768</v>
      </c>
      <c r="J1206" t="n">
        <v>18202.3420073606</v>
      </c>
      <c r="K1206" t="n">
        <v>3812.95600180423</v>
      </c>
      <c r="L1206" t="n">
        <v>-2885.251114110525</v>
      </c>
      <c r="M1206" t="n">
        <v>2.705315863024279</v>
      </c>
      <c r="N1206" t="n">
        <v>35.44248520415248</v>
      </c>
      <c r="O1206" t="n">
        <v>209.7016237947</v>
      </c>
      <c r="P1206" t="n">
        <v>3.658230723839713</v>
      </c>
      <c r="Q1206" t="n">
        <v>8.230173263003284</v>
      </c>
      <c r="R1206" t="n">
        <v>745.8843417006032</v>
      </c>
      <c r="S1206" t="n">
        <v>136.8919145678371</v>
      </c>
      <c r="T1206" t="n">
        <v>1717.575487968209</v>
      </c>
      <c r="U1206" t="n">
        <v>42047.76244443451</v>
      </c>
      <c r="V1206" t="n">
        <v>528</v>
      </c>
      <c r="W1206" t="n">
        <v>1092</v>
      </c>
      <c r="X1206" t="n">
        <v>676</v>
      </c>
      <c r="Y1206" t="n">
        <v>14</v>
      </c>
      <c r="Z1206" t="n">
        <v>0.6728579543758207</v>
      </c>
      <c r="AA1206" t="n">
        <v>6.281166217116166</v>
      </c>
      <c r="AB1206" t="n">
        <v>209.0944225805926</v>
      </c>
      <c r="AC1206" t="n">
        <v>2737.802804347106</v>
      </c>
      <c r="AD1206" t="n">
        <v>4953.506453847091</v>
      </c>
      <c r="AE1206" t="n">
        <v>1.303991837985497</v>
      </c>
      <c r="AF1206" t="n">
        <v>17.32417659271931</v>
      </c>
      <c r="AG1206" t="n">
        <v>221.2278992560977</v>
      </c>
      <c r="AH1206" t="n">
        <v>43122.79643379913</v>
      </c>
      <c r="AI1206" t="n">
        <v>29162.74881801968</v>
      </c>
      <c r="AJ1206" t="n">
        <v>238.8987756963697</v>
      </c>
      <c r="AK1206" t="n">
        <v>-39.8158403753881</v>
      </c>
      <c r="AL1206" t="n">
        <v>-277.6873531387862</v>
      </c>
      <c r="AM1206" t="n">
        <v>-0.9529148608154339</v>
      </c>
      <c r="AN1206" t="n">
        <v>27.21231194114919</v>
      </c>
      <c r="AO1206" t="n">
        <v>-536.182717905903</v>
      </c>
      <c r="AP1206" t="n">
        <v>965506.5941048028</v>
      </c>
      <c r="AQ1206" t="n">
        <v>0.2499543074856722</v>
      </c>
      <c r="AR1206" t="n">
        <v>0.2447010459767303</v>
      </c>
      <c r="AS1206" t="n">
        <v>0.06115825964654412</v>
      </c>
      <c r="AT1206" t="n">
        <v>0.2578338289565908</v>
      </c>
      <c r="AU1206" t="n">
        <v>0.1863525579344626</v>
      </c>
      <c r="AV1206" t="n">
        <v>6.431833709752606</v>
      </c>
      <c r="AW1206" t="n">
        <v>72.517179812912</v>
      </c>
      <c r="AX1206" t="n">
        <v>2662.369769247699</v>
      </c>
      <c r="AY1206" t="n">
        <v>175766.0570346141</v>
      </c>
      <c r="AZ1206" t="n">
        <v>192326.299859721</v>
      </c>
      <c r="BA1206" t="n">
        <v>16374.96937881348</v>
      </c>
      <c r="BB1206" t="n">
        <v>145396.8209331562</v>
      </c>
      <c r="BC1206" t="n">
        <v>161771.7903119697</v>
      </c>
      <c r="BD1206" t="n">
        <v>2.705315863024279</v>
      </c>
      <c r="BE1206" t="n">
        <v>3.658230723839713</v>
      </c>
      <c r="BF1206" t="n">
        <v>35.44248520415248</v>
      </c>
      <c r="BG1206" t="n">
        <v>8.230173263003284</v>
      </c>
      <c r="BH1206" t="n">
        <v>209.7016237947</v>
      </c>
      <c r="BI1206" t="n">
        <v>745.8843417006032</v>
      </c>
      <c r="BJ1206" t="n">
        <v>77761.05381401109</v>
      </c>
      <c r="BK1206" t="n">
        <v>107548.69182435</v>
      </c>
      <c r="BL1206" t="n">
        <v>78681.8390960704</v>
      </c>
      <c r="BM1206" t="n">
        <v>24682.09973679902</v>
      </c>
      <c r="BN1206" t="n">
        <v>10467.45114412233</v>
      </c>
      <c r="BO1206" t="n">
        <v>49050.27229827466</v>
      </c>
      <c r="BP1206" t="n">
        <v>0.2650387979098432</v>
      </c>
      <c r="BQ1206" t="n">
        <v>2.372403405891094</v>
      </c>
      <c r="BR1206" t="n">
        <v>157.7696794821952</v>
      </c>
      <c r="BS1206" t="n">
        <v>7625.182731238176</v>
      </c>
      <c r="BT1206" t="n">
        <v>5443.387995827236</v>
      </c>
      <c r="BU1206" t="n">
        <v>7963.775265147623</v>
      </c>
      <c r="BV1206" t="n">
        <v>29432</v>
      </c>
      <c r="BW1206" t="n">
        <v>2130.1</v>
      </c>
      <c r="BX1206" t="n">
        <v>48.79814499</v>
      </c>
      <c r="BY1206" t="inlineStr">
        <is>
          <t>2022-05-11 20:03:00</t>
        </is>
      </c>
      <c r="BZ1206" t="inlineStr">
        <is>
          <t>2022-05-11 20:03:00</t>
        </is>
      </c>
      <c r="CA1206" t="inlineStr">
        <is>
          <t>2022-05-11 20:04:00</t>
        </is>
      </c>
    </row>
    <row r="1207">
      <c r="A1207" t="n">
        <v>1204</v>
      </c>
      <c r="B1207" t="n">
        <v>212</v>
      </c>
      <c r="C1207" t="n">
        <v>83</v>
      </c>
      <c r="D1207" t="n">
        <v>763.9208625152054</v>
      </c>
      <c r="E1207" t="n">
        <v>8.17455455210783</v>
      </c>
      <c r="F1207" t="n">
        <v>110.915202795585</v>
      </c>
      <c r="G1207" t="n">
        <v>1236.271154017192</v>
      </c>
      <c r="H1207" t="n">
        <v>248892.7118536777</v>
      </c>
      <c r="I1207" t="n">
        <v>180432.0914669171</v>
      </c>
      <c r="J1207" t="n">
        <v>18202.3420073606</v>
      </c>
      <c r="K1207" t="n">
        <v>3812.95600180423</v>
      </c>
      <c r="L1207" t="n">
        <v>-2885.251114110525</v>
      </c>
      <c r="M1207" t="n">
        <v>2.705315863024279</v>
      </c>
      <c r="N1207" t="n">
        <v>35.44248520415248</v>
      </c>
      <c r="O1207" t="n">
        <v>209.7016237947</v>
      </c>
      <c r="P1207" t="n">
        <v>3.658230723839713</v>
      </c>
      <c r="Q1207" t="n">
        <v>8.230173263003284</v>
      </c>
      <c r="R1207" t="n">
        <v>745.8843417006032</v>
      </c>
      <c r="S1207" t="n">
        <v>136.8919145678371</v>
      </c>
      <c r="T1207" t="n">
        <v>1717.575487968209</v>
      </c>
      <c r="U1207" t="n">
        <v>42047.76244443451</v>
      </c>
      <c r="V1207" t="n">
        <v>528</v>
      </c>
      <c r="W1207" t="n">
        <v>1092</v>
      </c>
      <c r="X1207" t="n">
        <v>676.6666666666666</v>
      </c>
      <c r="Y1207" t="n">
        <v>14</v>
      </c>
      <c r="Z1207" t="n">
        <v>0.6728579543758207</v>
      </c>
      <c r="AA1207" t="n">
        <v>6.281166217116166</v>
      </c>
      <c r="AB1207" t="n">
        <v>209.0944225805926</v>
      </c>
      <c r="AC1207" t="n">
        <v>2737.803033014425</v>
      </c>
      <c r="AD1207" t="n">
        <v>4953.506546019591</v>
      </c>
      <c r="AE1207" t="n">
        <v>1.303991837985497</v>
      </c>
      <c r="AF1207" t="n">
        <v>17.32417659271931</v>
      </c>
      <c r="AG1207" t="n">
        <v>221.2278992560977</v>
      </c>
      <c r="AH1207" t="n">
        <v>43122.79652335269</v>
      </c>
      <c r="AI1207" t="n">
        <v>29162.74885411743</v>
      </c>
      <c r="AJ1207" t="n">
        <v>205.0750721392308</v>
      </c>
      <c r="AK1207" t="n">
        <v>-86.83909855904649</v>
      </c>
      <c r="AL1207" t="n">
        <v>-92.77726490729692</v>
      </c>
      <c r="AM1207" t="n">
        <v>-0.9529148608154339</v>
      </c>
      <c r="AN1207" t="n">
        <v>27.21231194114919</v>
      </c>
      <c r="AO1207" t="n">
        <v>-536.182717905903</v>
      </c>
      <c r="AP1207" t="n">
        <v>966042.1059765769</v>
      </c>
      <c r="AQ1207" t="n">
        <v>0.2490507277986817</v>
      </c>
      <c r="AR1207" t="n">
        <v>0.2445653993891278</v>
      </c>
      <c r="AS1207" t="n">
        <v>0.06244835359396675</v>
      </c>
      <c r="AT1207" t="n">
        <v>0.2576909668179408</v>
      </c>
      <c r="AU1207" t="n">
        <v>0.1862445524002828</v>
      </c>
      <c r="AV1207" t="n">
        <v>6.420669494923371</v>
      </c>
      <c r="AW1207" t="n">
        <v>72.37357109791657</v>
      </c>
      <c r="AX1207" t="n">
        <v>2654.511238470126</v>
      </c>
      <c r="AY1207" t="n">
        <v>175446.2428339692</v>
      </c>
      <c r="AZ1207" t="n">
        <v>191960.3730833993</v>
      </c>
      <c r="BA1207" t="n">
        <v>16374.96937881348</v>
      </c>
      <c r="BB1207" t="n">
        <v>145396.8209331562</v>
      </c>
      <c r="BC1207" t="n">
        <v>161771.7903119697</v>
      </c>
      <c r="BD1207" t="n">
        <v>2.705315863024279</v>
      </c>
      <c r="BE1207" t="n">
        <v>3.658230723839713</v>
      </c>
      <c r="BF1207" t="n">
        <v>35.44248520415248</v>
      </c>
      <c r="BG1207" t="n">
        <v>8.230173263003284</v>
      </c>
      <c r="BH1207" t="n">
        <v>209.7016237947</v>
      </c>
      <c r="BI1207" t="n">
        <v>745.8843417006032</v>
      </c>
      <c r="BJ1207" t="n">
        <v>77761.05381401109</v>
      </c>
      <c r="BK1207" t="n">
        <v>107548.69182435</v>
      </c>
      <c r="BL1207" t="n">
        <v>78681.8390960704</v>
      </c>
      <c r="BM1207" t="n">
        <v>24682.09973679902</v>
      </c>
      <c r="BN1207" t="n">
        <v>10467.45114412233</v>
      </c>
      <c r="BO1207" t="n">
        <v>49050.27229827466</v>
      </c>
      <c r="BP1207" t="n">
        <v>0.2650387979098432</v>
      </c>
      <c r="BQ1207" t="n">
        <v>2.372403405891094</v>
      </c>
      <c r="BR1207" t="n">
        <v>157.7696794821952</v>
      </c>
      <c r="BS1207" t="n">
        <v>7625.182731238176</v>
      </c>
      <c r="BT1207" t="n">
        <v>5443.387995827236</v>
      </c>
      <c r="BU1207" t="n">
        <v>7963.775265147623</v>
      </c>
      <c r="BV1207" t="n">
        <v>29423.96135561</v>
      </c>
      <c r="BW1207" t="n">
        <v>2132.69202112</v>
      </c>
      <c r="BX1207" t="n">
        <v>48.79814499</v>
      </c>
      <c r="BY1207" t="inlineStr">
        <is>
          <t>2022-05-11 20:04:00</t>
        </is>
      </c>
      <c r="BZ1207" t="inlineStr">
        <is>
          <t>2022-05-11 20:04:00</t>
        </is>
      </c>
      <c r="CA1207" t="inlineStr">
        <is>
          <t>2022-05-11 20:04:00</t>
        </is>
      </c>
    </row>
    <row r="1208">
      <c r="A1208" t="n">
        <v>1205</v>
      </c>
      <c r="B1208" t="n">
        <v>212</v>
      </c>
      <c r="C1208" t="n">
        <v>83</v>
      </c>
      <c r="D1208" t="n">
        <v>763.9208625152054</v>
      </c>
      <c r="E1208" t="n">
        <v>8.17455455210783</v>
      </c>
      <c r="F1208" t="n">
        <v>110.4037140696787</v>
      </c>
      <c r="G1208" t="n">
        <v>1236.271154017192</v>
      </c>
      <c r="H1208" t="n">
        <v>249958.2027333673</v>
      </c>
      <c r="I1208" t="n">
        <v>180455.8667209373</v>
      </c>
      <c r="J1208" t="n">
        <v>18202.3420073606</v>
      </c>
      <c r="K1208" t="n">
        <v>3812.95600180423</v>
      </c>
      <c r="L1208" t="n">
        <v>-2885.251114110525</v>
      </c>
      <c r="M1208" t="n">
        <v>2.705315863024279</v>
      </c>
      <c r="N1208" t="n">
        <v>38.54758561382751</v>
      </c>
      <c r="O1208" t="n">
        <v>209.7016237947</v>
      </c>
      <c r="P1208" t="n">
        <v>3.658230723839713</v>
      </c>
      <c r="Q1208" t="n">
        <v>8.230173263003284</v>
      </c>
      <c r="R1208" t="n">
        <v>745.8843417006032</v>
      </c>
      <c r="S1208" t="n">
        <v>136.8919145678371</v>
      </c>
      <c r="T1208" t="n">
        <v>1721.192456039554</v>
      </c>
      <c r="U1208" t="n">
        <v>42047.76244443451</v>
      </c>
      <c r="V1208" t="n">
        <v>528.6666666666666</v>
      </c>
      <c r="W1208" t="n">
        <v>1092</v>
      </c>
      <c r="X1208" t="n">
        <v>677.6666666666666</v>
      </c>
      <c r="Y1208" t="n">
        <v>14</v>
      </c>
      <c r="Z1208" t="n">
        <v>0.6728579543758207</v>
      </c>
      <c r="AA1208" t="n">
        <v>6.282538129623838</v>
      </c>
      <c r="AB1208" t="n">
        <v>209.0944225805926</v>
      </c>
      <c r="AC1208" t="n">
        <v>2737.803792982138</v>
      </c>
      <c r="AD1208" t="n">
        <v>4953.506592105841</v>
      </c>
      <c r="AE1208" t="n">
        <v>1.303991837985497</v>
      </c>
      <c r="AF1208" t="n">
        <v>17.32471387828321</v>
      </c>
      <c r="AG1208" t="n">
        <v>221.2278992560977</v>
      </c>
      <c r="AH1208" t="n">
        <v>43122.79682098077</v>
      </c>
      <c r="AI1208" t="n">
        <v>29162.74887216631</v>
      </c>
      <c r="AJ1208" t="n">
        <v>151.5652378288303</v>
      </c>
      <c r="AK1208" t="n">
        <v>-23.68820173961096</v>
      </c>
      <c r="AL1208" t="n">
        <v>-251.8746663555503</v>
      </c>
      <c r="AM1208" t="n">
        <v>-0.9529148608154339</v>
      </c>
      <c r="AN1208" t="n">
        <v>30.31741235082423</v>
      </c>
      <c r="AO1208" t="n">
        <v>-536.182717905903</v>
      </c>
      <c r="AP1208" t="n">
        <v>966223.9511689522</v>
      </c>
      <c r="AQ1208" t="n">
        <v>0.2489358465493973</v>
      </c>
      <c r="AR1208" t="n">
        <v>0.2448169161371664</v>
      </c>
      <c r="AS1208" t="n">
        <v>0.06243660069459069</v>
      </c>
      <c r="AT1208" t="n">
        <v>0.2575041911724378</v>
      </c>
      <c r="AU1208" t="n">
        <v>0.1863064454464078</v>
      </c>
      <c r="AV1208" t="n">
        <v>6.421239448370353</v>
      </c>
      <c r="AW1208" t="n">
        <v>72.36982528509036</v>
      </c>
      <c r="AX1208" t="n">
        <v>2654.653563641782</v>
      </c>
      <c r="AY1208" t="n">
        <v>175459.6450920854</v>
      </c>
      <c r="AZ1208" t="n">
        <v>191973.2824742241</v>
      </c>
      <c r="BA1208" t="n">
        <v>16374.96937881348</v>
      </c>
      <c r="BB1208" t="n">
        <v>145396.8209331562</v>
      </c>
      <c r="BC1208" t="n">
        <v>161771.7903119697</v>
      </c>
      <c r="BD1208" t="n">
        <v>2.705315863024279</v>
      </c>
      <c r="BE1208" t="n">
        <v>3.658230723839713</v>
      </c>
      <c r="BF1208" t="n">
        <v>38.54758561382751</v>
      </c>
      <c r="BG1208" t="n">
        <v>8.230173263003284</v>
      </c>
      <c r="BH1208" t="n">
        <v>209.7016237947</v>
      </c>
      <c r="BI1208" t="n">
        <v>745.8843417006032</v>
      </c>
      <c r="BJ1208" t="n">
        <v>77761.05381401109</v>
      </c>
      <c r="BK1208" t="n">
        <v>107548.69182435</v>
      </c>
      <c r="BL1208" t="n">
        <v>85289.22883432405</v>
      </c>
      <c r="BM1208" t="n">
        <v>24682.09973679902</v>
      </c>
      <c r="BN1208" t="n">
        <v>10467.45114412233</v>
      </c>
      <c r="BO1208" t="n">
        <v>49050.27229827466</v>
      </c>
      <c r="BP1208" t="n">
        <v>0.2650387979098432</v>
      </c>
      <c r="BQ1208" t="n">
        <v>2.665184998654337</v>
      </c>
      <c r="BR1208" t="n">
        <v>157.7696794821952</v>
      </c>
      <c r="BS1208" t="n">
        <v>7625.182731238176</v>
      </c>
      <c r="BT1208" t="n">
        <v>6066.402338792032</v>
      </c>
      <c r="BU1208" t="n">
        <v>7963.775265147623</v>
      </c>
      <c r="BV1208" t="n">
        <v>29343.74990886</v>
      </c>
      <c r="BW1208" t="n">
        <v>2127.915</v>
      </c>
      <c r="BX1208" t="n">
        <v>48.35306145000001</v>
      </c>
      <c r="BY1208" t="inlineStr">
        <is>
          <t>2022-05-11 20:06:00</t>
        </is>
      </c>
      <c r="BZ1208" t="inlineStr">
        <is>
          <t>2022-05-11 20:06:00</t>
        </is>
      </c>
      <c r="CA1208" t="inlineStr">
        <is>
          <t>2022-05-11 20:06:00</t>
        </is>
      </c>
    </row>
    <row r="1209">
      <c r="A1209" t="n">
        <v>1206</v>
      </c>
      <c r="B1209" t="n">
        <v>212</v>
      </c>
      <c r="C1209" t="n">
        <v>83</v>
      </c>
      <c r="D1209" t="n">
        <v>763.9208625152054</v>
      </c>
      <c r="E1209" t="n">
        <v>8.17455455210783</v>
      </c>
      <c r="F1209" t="n">
        <v>110.1479697067255</v>
      </c>
      <c r="G1209" t="n">
        <v>1236.271154017192</v>
      </c>
      <c r="H1209" t="n">
        <v>250502.8357200122</v>
      </c>
      <c r="I1209" t="n">
        <v>180455.8667209373</v>
      </c>
      <c r="J1209" t="n">
        <v>18202.3420073606</v>
      </c>
      <c r="K1209" t="n">
        <v>3812.95600180423</v>
      </c>
      <c r="L1209" t="n">
        <v>-2885.251114110525</v>
      </c>
      <c r="M1209" t="n">
        <v>2.705315863024279</v>
      </c>
      <c r="N1209" t="n">
        <v>42.88334831024444</v>
      </c>
      <c r="O1209" t="n">
        <v>209.7016237947</v>
      </c>
      <c r="P1209" t="n">
        <v>3.658230723839713</v>
      </c>
      <c r="Q1209" t="n">
        <v>8.230173263003284</v>
      </c>
      <c r="R1209" t="n">
        <v>745.8843417006032</v>
      </c>
      <c r="S1209" t="n">
        <v>136.8919145678371</v>
      </c>
      <c r="T1209" t="n">
        <v>1725.784152566806</v>
      </c>
      <c r="U1209" t="n">
        <v>42047.76244443451</v>
      </c>
      <c r="V1209" t="n">
        <v>529.6666666666666</v>
      </c>
      <c r="W1209" t="n">
        <v>1092</v>
      </c>
      <c r="X1209" t="n">
        <v>678</v>
      </c>
      <c r="Y1209" t="n">
        <v>14</v>
      </c>
      <c r="Z1209" t="n">
        <v>0.6728579543758207</v>
      </c>
      <c r="AA1209" t="n">
        <v>6.284165504348088</v>
      </c>
      <c r="AB1209" t="n">
        <v>209.0944225805926</v>
      </c>
      <c r="AC1209" t="n">
        <v>2737.804115799166</v>
      </c>
      <c r="AD1209" t="n">
        <v>4953.506592105841</v>
      </c>
      <c r="AE1209" t="n">
        <v>1.303991837985497</v>
      </c>
      <c r="AF1209" t="n">
        <v>17.32535121116084</v>
      </c>
      <c r="AG1209" t="n">
        <v>221.2278992560977</v>
      </c>
      <c r="AH1209" t="n">
        <v>43122.79694740642</v>
      </c>
      <c r="AI1209" t="n">
        <v>29162.74887216631</v>
      </c>
      <c r="AJ1209" t="n">
        <v>64.23414921294504</v>
      </c>
      <c r="AK1209" t="n">
        <v>19.64306121602141</v>
      </c>
      <c r="AL1209" t="n">
        <v>-331.423367079677</v>
      </c>
      <c r="AM1209" t="n">
        <v>-0.9529148608154339</v>
      </c>
      <c r="AN1209" t="n">
        <v>34.65317504724116</v>
      </c>
      <c r="AO1209" t="n">
        <v>-536.182717905903</v>
      </c>
      <c r="AP1209" t="n">
        <v>964511.9105257783</v>
      </c>
      <c r="AQ1209" t="n">
        <v>0.2486978976367697</v>
      </c>
      <c r="AR1209" t="n">
        <v>0.2430094583598429</v>
      </c>
      <c r="AS1209" t="n">
        <v>0.06197693820750185</v>
      </c>
      <c r="AT1209" t="n">
        <v>0.2597068116522339</v>
      </c>
      <c r="AU1209" t="n">
        <v>0.1866088941436516</v>
      </c>
      <c r="AV1209" t="n">
        <v>6.425569398121277</v>
      </c>
      <c r="AW1209" t="n">
        <v>72.42056963904905</v>
      </c>
      <c r="AX1209" t="n">
        <v>2657.310296351606</v>
      </c>
      <c r="AY1209" t="n">
        <v>175545.9470340157</v>
      </c>
      <c r="AZ1209" t="n">
        <v>192072.0197510815</v>
      </c>
      <c r="BA1209" t="n">
        <v>16374.96937881348</v>
      </c>
      <c r="BB1209" t="n">
        <v>145396.8209331562</v>
      </c>
      <c r="BC1209" t="n">
        <v>161771.7903119697</v>
      </c>
      <c r="BD1209" t="n">
        <v>2.705315863024279</v>
      </c>
      <c r="BE1209" t="n">
        <v>3.658230723839713</v>
      </c>
      <c r="BF1209" t="n">
        <v>42.88334831024444</v>
      </c>
      <c r="BG1209" t="n">
        <v>8.230173263003284</v>
      </c>
      <c r="BH1209" t="n">
        <v>209.7016237947</v>
      </c>
      <c r="BI1209" t="n">
        <v>745.8843417006032</v>
      </c>
      <c r="BJ1209" t="n">
        <v>77761.05381401109</v>
      </c>
      <c r="BK1209" t="n">
        <v>107548.69182435</v>
      </c>
      <c r="BL1209" t="n">
        <v>94515.36331247009</v>
      </c>
      <c r="BM1209" t="n">
        <v>24682.09973679902</v>
      </c>
      <c r="BN1209" t="n">
        <v>10467.45114412233</v>
      </c>
      <c r="BO1209" t="n">
        <v>49050.27229827466</v>
      </c>
      <c r="BP1209" t="n">
        <v>0.2650387979098432</v>
      </c>
      <c r="BQ1209" t="n">
        <v>3.117334102316109</v>
      </c>
      <c r="BR1209" t="n">
        <v>157.7696794821952</v>
      </c>
      <c r="BS1209" t="n">
        <v>7625.182731238176</v>
      </c>
      <c r="BT1209" t="n">
        <v>7028.537198710474</v>
      </c>
      <c r="BU1209" t="n">
        <v>7963.775265147623</v>
      </c>
      <c r="BV1209" t="n">
        <v>29246.38623354</v>
      </c>
      <c r="BW1209" t="n">
        <v>2127.915</v>
      </c>
      <c r="BX1209" t="n">
        <v>48.35306145000001</v>
      </c>
      <c r="BY1209" t="inlineStr">
        <is>
          <t>2022-05-11 20:07:00</t>
        </is>
      </c>
      <c r="BZ1209" t="inlineStr">
        <is>
          <t>2022-05-11 20:06:00</t>
        </is>
      </c>
      <c r="CA1209" t="inlineStr">
        <is>
          <t>2022-05-11 20:06:00</t>
        </is>
      </c>
    </row>
    <row r="1210">
      <c r="A1210" t="n">
        <v>1207</v>
      </c>
      <c r="B1210" t="n">
        <v>212</v>
      </c>
      <c r="C1210" t="n">
        <v>83</v>
      </c>
      <c r="D1210" t="n">
        <v>763.9208625152054</v>
      </c>
      <c r="E1210" t="n">
        <v>8.17455455210783</v>
      </c>
      <c r="F1210" t="n">
        <v>110.1479697067255</v>
      </c>
      <c r="G1210" t="n">
        <v>1236.271154017192</v>
      </c>
      <c r="H1210" t="n">
        <v>250502.8357200122</v>
      </c>
      <c r="I1210" t="n">
        <v>180455.8667209373</v>
      </c>
      <c r="J1210" t="n">
        <v>18202.3420073606</v>
      </c>
      <c r="K1210" t="n">
        <v>3812.95600180423</v>
      </c>
      <c r="L1210" t="n">
        <v>-2885.251114110525</v>
      </c>
      <c r="M1210" t="n">
        <v>2.705315863024279</v>
      </c>
      <c r="N1210" t="n">
        <v>44.27495455603415</v>
      </c>
      <c r="O1210" t="n">
        <v>209.7016237947</v>
      </c>
      <c r="P1210" t="n">
        <v>3.658230723839713</v>
      </c>
      <c r="Q1210" t="n">
        <v>8.230173263003284</v>
      </c>
      <c r="R1210" t="n">
        <v>745.8843417006032</v>
      </c>
      <c r="S1210" t="n">
        <v>136.8919145678371</v>
      </c>
      <c r="T1210" t="n">
        <v>1727.175758812596</v>
      </c>
      <c r="U1210" t="n">
        <v>42047.76244443451</v>
      </c>
      <c r="V1210" t="n">
        <v>530</v>
      </c>
      <c r="W1210" t="n">
        <v>1092</v>
      </c>
      <c r="X1210" t="n">
        <v>678</v>
      </c>
      <c r="Y1210" t="n">
        <v>14</v>
      </c>
      <c r="Z1210" t="n">
        <v>0.6728579543758207</v>
      </c>
      <c r="AA1210" t="n">
        <v>6.284636213583295</v>
      </c>
      <c r="AB1210" t="n">
        <v>209.0944225805926</v>
      </c>
      <c r="AC1210" t="n">
        <v>2737.804115799166</v>
      </c>
      <c r="AD1210" t="n">
        <v>4953.506592105841</v>
      </c>
      <c r="AE1210" t="n">
        <v>1.303991837985497</v>
      </c>
      <c r="AF1210" t="n">
        <v>17.32553555620868</v>
      </c>
      <c r="AG1210" t="n">
        <v>221.2278992560977</v>
      </c>
      <c r="AH1210" t="n">
        <v>43122.79694740642</v>
      </c>
      <c r="AI1210" t="n">
        <v>29162.74887216631</v>
      </c>
      <c r="AJ1210" t="n">
        <v>33.3077181742658</v>
      </c>
      <c r="AK1210" t="n">
        <v>196.8583679388948</v>
      </c>
      <c r="AL1210" t="n">
        <v>-298.4148186834757</v>
      </c>
      <c r="AM1210" t="n">
        <v>-0.9529148608154339</v>
      </c>
      <c r="AN1210" t="n">
        <v>36.04478129303086</v>
      </c>
      <c r="AO1210" t="n">
        <v>-536.182717905903</v>
      </c>
      <c r="AP1210" t="n">
        <v>963797.1821175669</v>
      </c>
      <c r="AQ1210" t="n">
        <v>0.2480565249141027</v>
      </c>
      <c r="AR1210" t="n">
        <v>0.2431896682282431</v>
      </c>
      <c r="AS1210" t="n">
        <v>0.06202289878843397</v>
      </c>
      <c r="AT1210" t="n">
        <v>0.2598994038692873</v>
      </c>
      <c r="AU1210" t="n">
        <v>0.186831504199933</v>
      </c>
      <c r="AV1210" t="n">
        <v>6.425985084943696</v>
      </c>
      <c r="AW1210" t="n">
        <v>72.4081060958588</v>
      </c>
      <c r="AX1210" t="n">
        <v>2656.97762940538</v>
      </c>
      <c r="AY1210" t="n">
        <v>175524.7458548489</v>
      </c>
      <c r="AZ1210" t="n">
        <v>192041.6515290463</v>
      </c>
      <c r="BA1210" t="n">
        <v>16374.96937881348</v>
      </c>
      <c r="BB1210" t="n">
        <v>145396.8209331562</v>
      </c>
      <c r="BC1210" t="n">
        <v>161771.7903119697</v>
      </c>
      <c r="BD1210" t="n">
        <v>2.705315863024279</v>
      </c>
      <c r="BE1210" t="n">
        <v>3.658230723839713</v>
      </c>
      <c r="BF1210" t="n">
        <v>44.27495455603415</v>
      </c>
      <c r="BG1210" t="n">
        <v>8.230173263003284</v>
      </c>
      <c r="BH1210" t="n">
        <v>209.7016237947</v>
      </c>
      <c r="BI1210" t="n">
        <v>745.8843417006032</v>
      </c>
      <c r="BJ1210" t="n">
        <v>77761.05381401109</v>
      </c>
      <c r="BK1210" t="n">
        <v>107548.69182435</v>
      </c>
      <c r="BL1210" t="n">
        <v>97476.58311697967</v>
      </c>
      <c r="BM1210" t="n">
        <v>24682.09973679902</v>
      </c>
      <c r="BN1210" t="n">
        <v>10467.45114412233</v>
      </c>
      <c r="BO1210" t="n">
        <v>49050.27229827466</v>
      </c>
      <c r="BP1210" t="n">
        <v>0.2650387979098432</v>
      </c>
      <c r="BQ1210" t="n">
        <v>3.270213255956185</v>
      </c>
      <c r="BR1210" t="n">
        <v>157.7696794821952</v>
      </c>
      <c r="BS1210" t="n">
        <v>7625.182731238176</v>
      </c>
      <c r="BT1210" t="n">
        <v>7353.851042928494</v>
      </c>
      <c r="BU1210" t="n">
        <v>7963.775265147623</v>
      </c>
      <c r="BV1210" t="n">
        <v>29246.38623354</v>
      </c>
      <c r="BW1210" t="n">
        <v>2120.54020258</v>
      </c>
      <c r="BX1210" t="n">
        <v>48.44540464</v>
      </c>
      <c r="BY1210" t="inlineStr">
        <is>
          <t>2022-05-11 20:07:00</t>
        </is>
      </c>
      <c r="BZ1210" t="inlineStr">
        <is>
          <t>2022-05-11 20:08:00</t>
        </is>
      </c>
      <c r="CA1210" t="inlineStr">
        <is>
          <t>2022-05-11 20:08:00</t>
        </is>
      </c>
    </row>
    <row r="1211">
      <c r="A1211" t="n">
        <v>1208</v>
      </c>
      <c r="B1211" t="n">
        <v>212</v>
      </c>
      <c r="C1211" t="n">
        <v>83</v>
      </c>
      <c r="D1211" t="n">
        <v>763.9208625152054</v>
      </c>
      <c r="E1211" t="n">
        <v>8.181761445398847</v>
      </c>
      <c r="F1211" t="n">
        <v>110.1479697067255</v>
      </c>
      <c r="G1211" t="n">
        <v>1236.271154017192</v>
      </c>
      <c r="H1211" t="n">
        <v>250294.8117568214</v>
      </c>
      <c r="I1211" t="n">
        <v>180467.7003121601</v>
      </c>
      <c r="J1211" t="n">
        <v>18190.54031949966</v>
      </c>
      <c r="K1211" t="n">
        <v>3812.95600180423</v>
      </c>
      <c r="L1211" t="n">
        <v>-2885.251114110525</v>
      </c>
      <c r="M1211" t="n">
        <v>3.318966049277504</v>
      </c>
      <c r="N1211" t="n">
        <v>44.27495455603415</v>
      </c>
      <c r="O1211" t="n">
        <v>209.7016237947</v>
      </c>
      <c r="P1211" t="n">
        <v>2.557680094130943</v>
      </c>
      <c r="Q1211" t="n">
        <v>8.230173263003284</v>
      </c>
      <c r="R1211" t="n">
        <v>674.4854333174389</v>
      </c>
      <c r="S1211" t="n">
        <v>138.613221017876</v>
      </c>
      <c r="T1211" t="n">
        <v>1727.175758812596</v>
      </c>
      <c r="U1211" t="n">
        <v>42119.16135281767</v>
      </c>
      <c r="V1211" t="n">
        <v>530.6666666666666</v>
      </c>
      <c r="W1211" t="n">
        <v>1093.333333333333</v>
      </c>
      <c r="X1211" t="n">
        <v>678.6666666666666</v>
      </c>
      <c r="Y1211" t="n">
        <v>14</v>
      </c>
      <c r="Z1211" t="n">
        <v>0.6730320730940699</v>
      </c>
      <c r="AA1211" t="n">
        <v>6.284636213583295</v>
      </c>
      <c r="AB1211" t="n">
        <v>209.0944225805926</v>
      </c>
      <c r="AC1211" t="n">
        <v>2737.804695841669</v>
      </c>
      <c r="AD1211" t="n">
        <v>4954.23158669597</v>
      </c>
      <c r="AE1211" t="n">
        <v>1.304060028539337</v>
      </c>
      <c r="AF1211" t="n">
        <v>17.32553555620868</v>
      </c>
      <c r="AG1211" t="n">
        <v>221.2278992560977</v>
      </c>
      <c r="AH1211" t="n">
        <v>43122.79717456993</v>
      </c>
      <c r="AI1211" t="n">
        <v>29163.03280363059</v>
      </c>
      <c r="AJ1211" t="n">
        <v>-9.97516763417722</v>
      </c>
      <c r="AK1211" t="n">
        <v>285.4660213003314</v>
      </c>
      <c r="AL1211" t="n">
        <v>-231.6164144415724</v>
      </c>
      <c r="AM1211" t="n">
        <v>0.7612859551465602</v>
      </c>
      <c r="AN1211" t="n">
        <v>36.04478129303086</v>
      </c>
      <c r="AO1211" t="n">
        <v>-464.7838095227389</v>
      </c>
      <c r="AP1211" t="n">
        <v>962994.7289082584</v>
      </c>
      <c r="AQ1211" t="n">
        <v>0.2482632277635907</v>
      </c>
      <c r="AR1211" t="n">
        <v>0.2425487814045212</v>
      </c>
      <c r="AS1211" t="n">
        <v>0.06219312993438861</v>
      </c>
      <c r="AT1211" t="n">
        <v>0.2601289791108263</v>
      </c>
      <c r="AU1211" t="n">
        <v>0.1868658817866732</v>
      </c>
      <c r="AV1211" t="n">
        <v>6.423290352508357</v>
      </c>
      <c r="AW1211" t="n">
        <v>72.40172588496041</v>
      </c>
      <c r="AX1211" t="n">
        <v>2655.752472520094</v>
      </c>
      <c r="AY1211" t="n">
        <v>175457.0576005155</v>
      </c>
      <c r="AZ1211" t="n">
        <v>191967.6022752613</v>
      </c>
      <c r="BA1211" t="n">
        <v>16374.96937881348</v>
      </c>
      <c r="BB1211" t="n">
        <v>109729.9533781865</v>
      </c>
      <c r="BC1211" t="n">
        <v>126104.922757</v>
      </c>
      <c r="BD1211" t="n">
        <v>3.318966049277504</v>
      </c>
      <c r="BE1211" t="n">
        <v>2.557680094130943</v>
      </c>
      <c r="BF1211" t="n">
        <v>44.27495455603415</v>
      </c>
      <c r="BG1211" t="n">
        <v>8.230173263003284</v>
      </c>
      <c r="BH1211" t="n">
        <v>209.7016237947</v>
      </c>
      <c r="BI1211" t="n">
        <v>674.4854333174389</v>
      </c>
      <c r="BJ1211" t="n">
        <v>95726.2766667605</v>
      </c>
      <c r="BK1211" t="n">
        <v>75328.97158899602</v>
      </c>
      <c r="BL1211" t="n">
        <v>97476.58311697967</v>
      </c>
      <c r="BM1211" t="n">
        <v>24682.09973679902</v>
      </c>
      <c r="BN1211" t="n">
        <v>10467.45114412233</v>
      </c>
      <c r="BO1211" t="n">
        <v>45591.32329079798</v>
      </c>
      <c r="BP1211" t="n">
        <v>0.2881913840342742</v>
      </c>
      <c r="BQ1211" t="n">
        <v>3.270213255956185</v>
      </c>
      <c r="BR1211" t="n">
        <v>157.7696794821952</v>
      </c>
      <c r="BS1211" t="n">
        <v>8302.997842617018</v>
      </c>
      <c r="BT1211" t="n">
        <v>7353.851042928494</v>
      </c>
      <c r="BU1211" t="n">
        <v>7963.775265147623</v>
      </c>
      <c r="BV1211" t="n">
        <v>29276</v>
      </c>
      <c r="BW1211" t="n">
        <v>2120.54020258</v>
      </c>
      <c r="BX1211" t="n">
        <v>48.44540464</v>
      </c>
      <c r="BY1211" t="inlineStr">
        <is>
          <t>2022-05-11 20:08:00</t>
        </is>
      </c>
      <c r="BZ1211" t="inlineStr">
        <is>
          <t>2022-05-11 20:08:00</t>
        </is>
      </c>
      <c r="CA1211" t="inlineStr">
        <is>
          <t>2022-05-11 20:08:00</t>
        </is>
      </c>
    </row>
    <row r="1212">
      <c r="A1212" t="n">
        <v>1209</v>
      </c>
      <c r="B1212" t="n">
        <v>212</v>
      </c>
      <c r="C1212" t="n">
        <v>83</v>
      </c>
      <c r="D1212" t="n">
        <v>763.9208625152054</v>
      </c>
      <c r="E1212" t="n">
        <v>8.185364892044353</v>
      </c>
      <c r="F1212" t="n">
        <v>110.2337474021577</v>
      </c>
      <c r="G1212" t="n">
        <v>1239.636444835467</v>
      </c>
      <c r="H1212" t="n">
        <v>249907.4608862539</v>
      </c>
      <c r="I1212" t="n">
        <v>180473.6171077716</v>
      </c>
      <c r="J1212" t="n">
        <v>18115.43899990238</v>
      </c>
      <c r="K1212" t="n">
        <v>3812.95600180423</v>
      </c>
      <c r="L1212" t="n">
        <v>-2885.251114110525</v>
      </c>
      <c r="M1212" t="n">
        <v>3.676821894244729</v>
      </c>
      <c r="N1212" t="n">
        <v>44.27495455603415</v>
      </c>
      <c r="O1212" t="n">
        <v>160.4344268993023</v>
      </c>
      <c r="P1212" t="n">
        <v>2.007404779276559</v>
      </c>
      <c r="Q1212" t="n">
        <v>8.230173263003284</v>
      </c>
      <c r="R1212" t="n">
        <v>638.7859791258569</v>
      </c>
      <c r="S1212" t="n">
        <v>139.524904994736</v>
      </c>
      <c r="T1212" t="n">
        <v>1727.359754317679</v>
      </c>
      <c r="U1212" t="n">
        <v>42206.27833336154</v>
      </c>
      <c r="V1212" t="n">
        <v>532.3333333333334</v>
      </c>
      <c r="W1212" t="n">
        <v>1094</v>
      </c>
      <c r="X1212" t="n">
        <v>680.3333333333334</v>
      </c>
      <c r="Y1212" t="n">
        <v>14</v>
      </c>
      <c r="Z1212" t="n">
        <v>0.6731249956016754</v>
      </c>
      <c r="AA1212" t="n">
        <v>6.285358408394123</v>
      </c>
      <c r="AB1212" t="n">
        <v>209.6370598348186</v>
      </c>
      <c r="AC1212" t="n">
        <v>2737.805616798756</v>
      </c>
      <c r="AD1212" t="n">
        <v>4954.594083991034</v>
      </c>
      <c r="AE1212" t="n">
        <v>1.30409642001592</v>
      </c>
      <c r="AF1212" t="n">
        <v>17.32581839118832</v>
      </c>
      <c r="AG1212" t="n">
        <v>221.4404136558821</v>
      </c>
      <c r="AH1212" t="n">
        <v>43122.79753524668</v>
      </c>
      <c r="AI1212" t="n">
        <v>29163.17476936273</v>
      </c>
      <c r="AJ1212" t="n">
        <v>64.07139228308283</v>
      </c>
      <c r="AK1212" t="n">
        <v>639.8409753559986</v>
      </c>
      <c r="AL1212" t="n">
        <v>-275.6698250864811</v>
      </c>
      <c r="AM1212" t="n">
        <v>1.66941711496817</v>
      </c>
      <c r="AN1212" t="n">
        <v>36.04478129303086</v>
      </c>
      <c r="AO1212" t="n">
        <v>-478.3515522265546</v>
      </c>
      <c r="AP1212" t="n">
        <v>963277.4568875633</v>
      </c>
      <c r="AQ1212" t="n">
        <v>0.2487702176211743</v>
      </c>
      <c r="AR1212" t="n">
        <v>0.2424775918148977</v>
      </c>
      <c r="AS1212" t="n">
        <v>0.06217487586041721</v>
      </c>
      <c r="AT1212" t="n">
        <v>0.2597286980883111</v>
      </c>
      <c r="AU1212" t="n">
        <v>0.1868486166151998</v>
      </c>
      <c r="AV1212" t="n">
        <v>6.423264932634424</v>
      </c>
      <c r="AW1212" t="n">
        <v>72.40698218917956</v>
      </c>
      <c r="AX1212" t="n">
        <v>2655.895188561527</v>
      </c>
      <c r="AY1212" t="n">
        <v>175466.2640346535</v>
      </c>
      <c r="AZ1212" t="n">
        <v>191976.9264769669</v>
      </c>
      <c r="BA1212" t="n">
        <v>16374.96937881348</v>
      </c>
      <c r="BB1212" t="n">
        <v>91896.51960070171</v>
      </c>
      <c r="BC1212" t="n">
        <v>108271.4889795152</v>
      </c>
      <c r="BD1212" t="n">
        <v>3.676821894244729</v>
      </c>
      <c r="BE1212" t="n">
        <v>2.007404779276559</v>
      </c>
      <c r="BF1212" t="n">
        <v>44.27495455603415</v>
      </c>
      <c r="BG1212" t="n">
        <v>8.230173263003284</v>
      </c>
      <c r="BH1212" t="n">
        <v>160.4344268993023</v>
      </c>
      <c r="BI1212" t="n">
        <v>638.7859791258569</v>
      </c>
      <c r="BJ1212" t="n">
        <v>106198.3385512186</v>
      </c>
      <c r="BK1212" t="n">
        <v>59219.11147131905</v>
      </c>
      <c r="BL1212" t="n">
        <v>97476.58311697967</v>
      </c>
      <c r="BM1212" t="n">
        <v>24682.09973679902</v>
      </c>
      <c r="BN1212" t="n">
        <v>8080.681855046231</v>
      </c>
      <c r="BO1212" t="n">
        <v>43861.84878705964</v>
      </c>
      <c r="BP1212" t="n">
        <v>0.3030384103849547</v>
      </c>
      <c r="BQ1212" t="n">
        <v>3.270213255956185</v>
      </c>
      <c r="BR1212" t="n">
        <v>150.3853422005532</v>
      </c>
      <c r="BS1212" t="n">
        <v>8737.369310145097</v>
      </c>
      <c r="BT1212" t="n">
        <v>7353.851042928494</v>
      </c>
      <c r="BU1212" t="n">
        <v>7606.038057540238</v>
      </c>
      <c r="BV1212" t="n">
        <v>29187.3116574</v>
      </c>
      <c r="BW1212" t="n">
        <v>2105.792924</v>
      </c>
      <c r="BX1212" t="n">
        <v>48.44540464</v>
      </c>
      <c r="BY1212" t="inlineStr">
        <is>
          <t>2022-05-11 20:09:00</t>
        </is>
      </c>
      <c r="BZ1212" t="inlineStr">
        <is>
          <t>2022-05-11 20:10:00</t>
        </is>
      </c>
      <c r="CA1212" t="inlineStr">
        <is>
          <t>2022-05-11 20:08:00</t>
        </is>
      </c>
    </row>
    <row r="1213">
      <c r="A1213" t="n">
        <v>1210</v>
      </c>
      <c r="B1213" t="n">
        <v>212</v>
      </c>
      <c r="C1213" t="n">
        <v>83</v>
      </c>
      <c r="D1213" t="n">
        <v>763.9208625152054</v>
      </c>
      <c r="E1213" t="n">
        <v>8.185364892044353</v>
      </c>
      <c r="F1213" t="n">
        <v>110.2766362498739</v>
      </c>
      <c r="G1213" t="n">
        <v>1205.895082503996</v>
      </c>
      <c r="H1213" t="n">
        <v>251464.2818816376</v>
      </c>
      <c r="I1213" t="n">
        <v>180473.6171077716</v>
      </c>
      <c r="J1213" t="n">
        <v>18080.83876206898</v>
      </c>
      <c r="K1213" t="n">
        <v>3812.95600180423</v>
      </c>
      <c r="L1213" t="n">
        <v>-2885.251114110525</v>
      </c>
      <c r="M1213" t="n">
        <v>3.702337270165035</v>
      </c>
      <c r="N1213" t="n">
        <v>44.27495455603415</v>
      </c>
      <c r="O1213" t="n">
        <v>135.8008284516034</v>
      </c>
      <c r="P1213" t="n">
        <v>2.007404779276559</v>
      </c>
      <c r="Q1213" t="n">
        <v>8.230173263003284</v>
      </c>
      <c r="R1213" t="n">
        <v>638.7859791258569</v>
      </c>
      <c r="S1213" t="n">
        <v>139.5504203706563</v>
      </c>
      <c r="T1213" t="n">
        <v>1727.45175207022</v>
      </c>
      <c r="U1213" t="n">
        <v>42267.41147950713</v>
      </c>
      <c r="V1213" t="n">
        <v>533</v>
      </c>
      <c r="W1213" t="n">
        <v>1094</v>
      </c>
      <c r="X1213" t="n">
        <v>681.6666666666666</v>
      </c>
      <c r="Y1213" t="n">
        <v>14</v>
      </c>
      <c r="Z1213" t="n">
        <v>0.6731279271759161</v>
      </c>
      <c r="AA1213" t="n">
        <v>6.285719505799538</v>
      </c>
      <c r="AB1213" t="n">
        <v>209.9087536907758</v>
      </c>
      <c r="AC1213" t="n">
        <v>2737.806670094573</v>
      </c>
      <c r="AD1213" t="n">
        <v>4954.594083991034</v>
      </c>
      <c r="AE1213" t="n">
        <v>1.304097568115752</v>
      </c>
      <c r="AF1213" t="n">
        <v>17.32595980867815</v>
      </c>
      <c r="AG1213" t="n">
        <v>221.5468178075952</v>
      </c>
      <c r="AH1213" t="n">
        <v>43122.79794775158</v>
      </c>
      <c r="AI1213" t="n">
        <v>29163.17476936273</v>
      </c>
      <c r="AJ1213" t="n">
        <v>119.230239359137</v>
      </c>
      <c r="AK1213" t="n">
        <v>817.0284523838321</v>
      </c>
      <c r="AL1213" t="n">
        <v>-477.4269973270237</v>
      </c>
      <c r="AM1213" t="n">
        <v>1.694932490888476</v>
      </c>
      <c r="AN1213" t="n">
        <v>36.04478129303086</v>
      </c>
      <c r="AO1213" t="n">
        <v>-502.9851506742534</v>
      </c>
      <c r="AP1213" t="n">
        <v>960968.3824593987</v>
      </c>
      <c r="AQ1213" t="n">
        <v>0.2486125459426682</v>
      </c>
      <c r="AR1213" t="n">
        <v>0.2416518217833433</v>
      </c>
      <c r="AS1213" t="n">
        <v>0.06257875567180519</v>
      </c>
      <c r="AT1213" t="n">
        <v>0.2598585373270906</v>
      </c>
      <c r="AU1213" t="n">
        <v>0.1872983392750927</v>
      </c>
      <c r="AV1213" t="n">
        <v>6.420640746547398</v>
      </c>
      <c r="AW1213" t="n">
        <v>72.41113328288503</v>
      </c>
      <c r="AX1213" t="n">
        <v>2654.616476719419</v>
      </c>
      <c r="AY1213" t="n">
        <v>175376.6710089989</v>
      </c>
      <c r="AZ1213" t="n">
        <v>191860.9805213666</v>
      </c>
      <c r="BA1213" t="n">
        <v>16374.96937881348</v>
      </c>
      <c r="BB1213" t="n">
        <v>91896.51960070171</v>
      </c>
      <c r="BC1213" t="n">
        <v>108271.4889795152</v>
      </c>
      <c r="BD1213" t="n">
        <v>3.702337270165035</v>
      </c>
      <c r="BE1213" t="n">
        <v>2.007404779276559</v>
      </c>
      <c r="BF1213" t="n">
        <v>44.27495455603415</v>
      </c>
      <c r="BG1213" t="n">
        <v>8.230173263003284</v>
      </c>
      <c r="BH1213" t="n">
        <v>135.8008284516034</v>
      </c>
      <c r="BI1213" t="n">
        <v>638.7859791258569</v>
      </c>
      <c r="BJ1213" t="n">
        <v>106943.0637802603</v>
      </c>
      <c r="BK1213" t="n">
        <v>59219.11147131905</v>
      </c>
      <c r="BL1213" t="n">
        <v>97476.58311697967</v>
      </c>
      <c r="BM1213" t="n">
        <v>24682.09973679902</v>
      </c>
      <c r="BN1213" t="n">
        <v>6887.297210508184</v>
      </c>
      <c r="BO1213" t="n">
        <v>43861.84878705964</v>
      </c>
      <c r="BP1213" t="n">
        <v>0.3046737770291871</v>
      </c>
      <c r="BQ1213" t="n">
        <v>3.270213255956185</v>
      </c>
      <c r="BR1213" t="n">
        <v>146.6931735597322</v>
      </c>
      <c r="BS1213" t="n">
        <v>8785.101266064426</v>
      </c>
      <c r="BT1213" t="n">
        <v>7353.851042928494</v>
      </c>
      <c r="BU1213" t="n">
        <v>7427.169453736545</v>
      </c>
      <c r="BV1213" t="n">
        <v>29180.83808482</v>
      </c>
      <c r="BW1213" t="n">
        <v>2105.792924</v>
      </c>
      <c r="BX1213" t="n">
        <v>47.94691</v>
      </c>
      <c r="BY1213" t="inlineStr">
        <is>
          <t>2022-05-11 20:10:00</t>
        </is>
      </c>
      <c r="BZ1213" t="inlineStr">
        <is>
          <t>2022-05-11 20:10:00</t>
        </is>
      </c>
      <c r="CA1213" t="inlineStr">
        <is>
          <t>2022-05-11 20:10:00</t>
        </is>
      </c>
    </row>
    <row r="1214">
      <c r="A1214" t="n">
        <v>1211</v>
      </c>
      <c r="B1214" t="n">
        <v>212</v>
      </c>
      <c r="C1214" t="n">
        <v>83</v>
      </c>
      <c r="D1214" t="n">
        <v>763.9208625152054</v>
      </c>
      <c r="E1214" t="n">
        <v>8.185364892044353</v>
      </c>
      <c r="F1214" t="n">
        <v>110.5273600548191</v>
      </c>
      <c r="G1214" t="n">
        <v>1188.183078633692</v>
      </c>
      <c r="H1214" t="n">
        <v>252313.5271015725</v>
      </c>
      <c r="I1214" t="n">
        <v>180473.6171077716</v>
      </c>
      <c r="J1214" t="n">
        <v>17524.3450398344</v>
      </c>
      <c r="K1214" t="n">
        <v>3812.95600180423</v>
      </c>
      <c r="L1214" t="n">
        <v>-2885.251114110525</v>
      </c>
      <c r="M1214" t="n">
        <v>3.702337270165035</v>
      </c>
      <c r="N1214" t="n">
        <v>21.57987059042428</v>
      </c>
      <c r="O1214" t="n">
        <v>135.8008284516034</v>
      </c>
      <c r="P1214" t="n">
        <v>2.007404779276559</v>
      </c>
      <c r="Q1214" t="n">
        <v>8.230173263003284</v>
      </c>
      <c r="R1214" t="n">
        <v>638.7859791258569</v>
      </c>
      <c r="S1214" t="n">
        <v>139.5504203706563</v>
      </c>
      <c r="T1214" t="n">
        <v>1750.14683603583</v>
      </c>
      <c r="U1214" t="n">
        <v>42285.12367099185</v>
      </c>
      <c r="V1214" t="n">
        <v>533.6666666666666</v>
      </c>
      <c r="W1214" t="n">
        <v>1094</v>
      </c>
      <c r="X1214" t="n">
        <v>682</v>
      </c>
      <c r="Y1214" t="n">
        <v>14</v>
      </c>
      <c r="Z1214" t="n">
        <v>0.6731279271759161</v>
      </c>
      <c r="AA1214" t="n">
        <v>6.534817195230669</v>
      </c>
      <c r="AB1214" t="n">
        <v>209.9089413051979</v>
      </c>
      <c r="AC1214" t="n">
        <v>2737.807039008523</v>
      </c>
      <c r="AD1214" t="n">
        <v>4954.594083991034</v>
      </c>
      <c r="AE1214" t="n">
        <v>1.304097568115752</v>
      </c>
      <c r="AF1214" t="n">
        <v>17.42351456656634</v>
      </c>
      <c r="AG1214" t="n">
        <v>221.5468912835057</v>
      </c>
      <c r="AH1214" t="n">
        <v>43122.79809223029</v>
      </c>
      <c r="AI1214" t="n">
        <v>29163.17476936273</v>
      </c>
      <c r="AJ1214" t="n">
        <v>214.4785921361337</v>
      </c>
      <c r="AK1214" t="n">
        <v>307.1719007283198</v>
      </c>
      <c r="AL1214" t="n">
        <v>-561.0054645305925</v>
      </c>
      <c r="AM1214" t="n">
        <v>1.694932490888476</v>
      </c>
      <c r="AN1214" t="n">
        <v>13.349697327421</v>
      </c>
      <c r="AO1214" t="n">
        <v>-502.9851506742534</v>
      </c>
      <c r="AP1214" t="n">
        <v>960326.1889208159</v>
      </c>
      <c r="AQ1214" t="n">
        <v>0.2487236215523133</v>
      </c>
      <c r="AR1214" t="n">
        <v>0.2418134202488714</v>
      </c>
      <c r="AS1214" t="n">
        <v>0.05932328805777267</v>
      </c>
      <c r="AT1214" t="n">
        <v>0.2627373178118931</v>
      </c>
      <c r="AU1214" t="n">
        <v>0.1874023523291495</v>
      </c>
      <c r="AV1214" t="n">
        <v>6.426381167089754</v>
      </c>
      <c r="AW1214" t="n">
        <v>72.47529302904887</v>
      </c>
      <c r="AX1214" t="n">
        <v>2658.30097836654</v>
      </c>
      <c r="AY1214" t="n">
        <v>175521.8898675599</v>
      </c>
      <c r="AZ1214" t="n">
        <v>192030.3141135481</v>
      </c>
      <c r="BA1214" t="n">
        <v>16374.96937881348</v>
      </c>
      <c r="BB1214" t="n">
        <v>91896.51960070171</v>
      </c>
      <c r="BC1214" t="n">
        <v>108271.4889795152</v>
      </c>
      <c r="BD1214" t="n">
        <v>3.702337270165035</v>
      </c>
      <c r="BE1214" t="n">
        <v>2.007404779276559</v>
      </c>
      <c r="BF1214" t="n">
        <v>21.57987059042428</v>
      </c>
      <c r="BG1214" t="n">
        <v>8.230173263003284</v>
      </c>
      <c r="BH1214" t="n">
        <v>135.8008284516034</v>
      </c>
      <c r="BI1214" t="n">
        <v>638.7859791258569</v>
      </c>
      <c r="BJ1214" t="n">
        <v>106943.0637802603</v>
      </c>
      <c r="BK1214" t="n">
        <v>59219.11147131905</v>
      </c>
      <c r="BL1214" t="n">
        <v>49729.48253948798</v>
      </c>
      <c r="BM1214" t="n">
        <v>24682.09973679902</v>
      </c>
      <c r="BN1214" t="n">
        <v>6887.297210508184</v>
      </c>
      <c r="BO1214" t="n">
        <v>43861.84878705964</v>
      </c>
      <c r="BP1214" t="n">
        <v>0.3046737770291871</v>
      </c>
      <c r="BQ1214" t="n">
        <v>2.087204366089435</v>
      </c>
      <c r="BR1214" t="n">
        <v>146.6931735597322</v>
      </c>
      <c r="BS1214" t="n">
        <v>8785.101266064426</v>
      </c>
      <c r="BT1214" t="n">
        <v>4864.975278726551</v>
      </c>
      <c r="BU1214" t="n">
        <v>7427.169453736545</v>
      </c>
      <c r="BV1214" t="n">
        <v>29099.78093614</v>
      </c>
      <c r="BW1214" t="n">
        <v>2103.85212277</v>
      </c>
      <c r="BX1214" t="n">
        <v>47.94691</v>
      </c>
      <c r="BY1214" t="inlineStr">
        <is>
          <t>2022-05-11 20:11:00</t>
        </is>
      </c>
      <c r="BZ1214" t="inlineStr">
        <is>
          <t>2022-05-11 20:11:00</t>
        </is>
      </c>
      <c r="CA1214" t="inlineStr">
        <is>
          <t>2022-05-11 20:10:00</t>
        </is>
      </c>
    </row>
    <row r="1215">
      <c r="A1215" t="n">
        <v>1212</v>
      </c>
      <c r="B1215" t="n">
        <v>212</v>
      </c>
      <c r="C1215" t="n">
        <v>83</v>
      </c>
      <c r="D1215" t="n">
        <v>763.9208625152054</v>
      </c>
      <c r="E1215" t="n">
        <v>8.185364892044353</v>
      </c>
      <c r="F1215" t="n">
        <v>110.6527219572917</v>
      </c>
      <c r="G1215" t="n">
        <v>1188.183078633692</v>
      </c>
      <c r="H1215" t="n">
        <v>252313.5271015725</v>
      </c>
      <c r="I1215" t="n">
        <v>180473.6171077716</v>
      </c>
      <c r="J1215" t="n">
        <v>17246.09817871711</v>
      </c>
      <c r="K1215" t="n">
        <v>3812.95600180423</v>
      </c>
      <c r="L1215" t="n">
        <v>-2885.251114110525</v>
      </c>
      <c r="M1215" t="n">
        <v>3.702337270165035</v>
      </c>
      <c r="N1215" t="n">
        <v>10.23232860761935</v>
      </c>
      <c r="O1215" t="n">
        <v>135.8008284516034</v>
      </c>
      <c r="P1215" t="n">
        <v>2.007404779276559</v>
      </c>
      <c r="Q1215" t="n">
        <v>8.230173263003284</v>
      </c>
      <c r="R1215" t="n">
        <v>638.7859791258569</v>
      </c>
      <c r="S1215" t="n">
        <v>139.5504203706563</v>
      </c>
      <c r="T1215" t="n">
        <v>1761.494378018636</v>
      </c>
      <c r="U1215" t="n">
        <v>42285.12367099185</v>
      </c>
      <c r="V1215" t="n">
        <v>534</v>
      </c>
      <c r="W1215" t="n">
        <v>1094</v>
      </c>
      <c r="X1215" t="n">
        <v>682</v>
      </c>
      <c r="Y1215" t="n">
        <v>14</v>
      </c>
      <c r="Z1215" t="n">
        <v>0.6731279271759161</v>
      </c>
      <c r="AA1215" t="n">
        <v>6.659366039946236</v>
      </c>
      <c r="AB1215" t="n">
        <v>209.9089413051979</v>
      </c>
      <c r="AC1215" t="n">
        <v>2737.807039008523</v>
      </c>
      <c r="AD1215" t="n">
        <v>4954.594083991034</v>
      </c>
      <c r="AE1215" t="n">
        <v>1.304097568115752</v>
      </c>
      <c r="AF1215" t="n">
        <v>17.47229194551044</v>
      </c>
      <c r="AG1215" t="n">
        <v>221.5468912835057</v>
      </c>
      <c r="AH1215" t="n">
        <v>43122.79809223029</v>
      </c>
      <c r="AI1215" t="n">
        <v>29163.17476936273</v>
      </c>
      <c r="AJ1215" t="n">
        <v>235.6720398667298</v>
      </c>
      <c r="AK1215" t="n">
        <v>52.67942629941118</v>
      </c>
      <c r="AL1215" t="n">
        <v>-571.9168890658874</v>
      </c>
      <c r="AM1215" t="n">
        <v>1.694932490888476</v>
      </c>
      <c r="AN1215" t="n">
        <v>2.002155344616061</v>
      </c>
      <c r="AO1215" t="n">
        <v>-502.9851506742534</v>
      </c>
      <c r="AP1215" t="n">
        <v>960258.8617989143</v>
      </c>
      <c r="AQ1215" t="n">
        <v>0.248050119313287</v>
      </c>
      <c r="AR1215" t="n">
        <v>0.2424314663902328</v>
      </c>
      <c r="AS1215" t="n">
        <v>0.05932744742188328</v>
      </c>
      <c r="AT1215" t="n">
        <v>0.2627557392481622</v>
      </c>
      <c r="AU1215" t="n">
        <v>0.1874352276264347</v>
      </c>
      <c r="AV1215" t="n">
        <v>6.431599635982866</v>
      </c>
      <c r="AW1215" t="n">
        <v>72.52605673851923</v>
      </c>
      <c r="AX1215" t="n">
        <v>2660.073896765575</v>
      </c>
      <c r="AY1215" t="n">
        <v>175638.4761405155</v>
      </c>
      <c r="AZ1215" t="n">
        <v>192153.2836697676</v>
      </c>
      <c r="BA1215" t="n">
        <v>16374.96937881348</v>
      </c>
      <c r="BB1215" t="n">
        <v>91896.51960070171</v>
      </c>
      <c r="BC1215" t="n">
        <v>108271.4889795152</v>
      </c>
      <c r="BD1215" t="n">
        <v>3.702337270165035</v>
      </c>
      <c r="BE1215" t="n">
        <v>2.007404779276559</v>
      </c>
      <c r="BF1215" t="n">
        <v>10.23232860761935</v>
      </c>
      <c r="BG1215" t="n">
        <v>8.230173263003284</v>
      </c>
      <c r="BH1215" t="n">
        <v>135.8008284516034</v>
      </c>
      <c r="BI1215" t="n">
        <v>638.7859791258569</v>
      </c>
      <c r="BJ1215" t="n">
        <v>106943.0637802603</v>
      </c>
      <c r="BK1215" t="n">
        <v>59219.11147131905</v>
      </c>
      <c r="BL1215" t="n">
        <v>25855.93225074213</v>
      </c>
      <c r="BM1215" t="n">
        <v>24682.09973679902</v>
      </c>
      <c r="BN1215" t="n">
        <v>6887.297210508184</v>
      </c>
      <c r="BO1215" t="n">
        <v>43861.84878705964</v>
      </c>
      <c r="BP1215" t="n">
        <v>0.3046737770291871</v>
      </c>
      <c r="BQ1215" t="n">
        <v>1.495699921156059</v>
      </c>
      <c r="BR1215" t="n">
        <v>146.6931735597322</v>
      </c>
      <c r="BS1215" t="n">
        <v>8785.101266064426</v>
      </c>
      <c r="BT1215" t="n">
        <v>3620.537396625578</v>
      </c>
      <c r="BU1215" t="n">
        <v>7427.169453736545</v>
      </c>
      <c r="BV1215" t="n">
        <v>29121.55349998</v>
      </c>
      <c r="BW1215" t="n">
        <v>2103.52562358</v>
      </c>
      <c r="BX1215" t="n">
        <v>47.91437</v>
      </c>
      <c r="BY1215" t="inlineStr">
        <is>
          <t>2022-05-11 20:12:00</t>
        </is>
      </c>
      <c r="BZ1215" t="inlineStr">
        <is>
          <t>2022-05-11 20:12:00</t>
        </is>
      </c>
      <c r="CA1215" t="inlineStr">
        <is>
          <t>2022-05-11 20:12:00</t>
        </is>
      </c>
    </row>
    <row r="1216">
      <c r="A1216" t="n">
        <v>1213</v>
      </c>
      <c r="B1216" t="n">
        <v>212</v>
      </c>
      <c r="C1216" t="n">
        <v>83</v>
      </c>
      <c r="D1216" t="n">
        <v>763.9208625152054</v>
      </c>
      <c r="E1216" t="n">
        <v>8.185364892044353</v>
      </c>
      <c r="F1216" t="n">
        <v>110.6527219572917</v>
      </c>
      <c r="G1216" t="n">
        <v>1188.183078633692</v>
      </c>
      <c r="H1216" t="n">
        <v>252313.5271015725</v>
      </c>
      <c r="I1216" t="n">
        <v>180473.6171077716</v>
      </c>
      <c r="J1216" t="n">
        <v>17246.09817871711</v>
      </c>
      <c r="K1216" t="n">
        <v>3812.95600180423</v>
      </c>
      <c r="L1216" t="n">
        <v>-2885.251114110525</v>
      </c>
      <c r="M1216" t="n">
        <v>3.702337270165035</v>
      </c>
      <c r="N1216" t="n">
        <v>10.23232860761935</v>
      </c>
      <c r="O1216" t="n">
        <v>135.8008284516034</v>
      </c>
      <c r="P1216" t="n">
        <v>2.007404779276559</v>
      </c>
      <c r="Q1216" t="n">
        <v>8.230173263003284</v>
      </c>
      <c r="R1216" t="n">
        <v>638.7859791258569</v>
      </c>
      <c r="S1216" t="n">
        <v>139.5504203706563</v>
      </c>
      <c r="T1216" t="n">
        <v>1761.494378018636</v>
      </c>
      <c r="U1216" t="n">
        <v>42285.12367099185</v>
      </c>
      <c r="V1216" t="n">
        <v>534</v>
      </c>
      <c r="W1216" t="n">
        <v>1094</v>
      </c>
      <c r="X1216" t="n">
        <v>682</v>
      </c>
      <c r="Y1216" t="n">
        <v>14</v>
      </c>
      <c r="Z1216" t="n">
        <v>0.6731279271759161</v>
      </c>
      <c r="AA1216" t="n">
        <v>6.659366039946236</v>
      </c>
      <c r="AB1216" t="n">
        <v>209.9089413051979</v>
      </c>
      <c r="AC1216" t="n">
        <v>2737.807039008523</v>
      </c>
      <c r="AD1216" t="n">
        <v>4954.594083991034</v>
      </c>
      <c r="AE1216" t="n">
        <v>1.304097568115752</v>
      </c>
      <c r="AF1216" t="n">
        <v>17.47229194551044</v>
      </c>
      <c r="AG1216" t="n">
        <v>221.5468912835057</v>
      </c>
      <c r="AH1216" t="n">
        <v>43122.79809223029</v>
      </c>
      <c r="AI1216" t="n">
        <v>29163.17476936273</v>
      </c>
      <c r="AJ1216" t="n">
        <v>223.371031245943</v>
      </c>
      <c r="AK1216" t="n">
        <v>52.89732699883498</v>
      </c>
      <c r="AL1216" t="n">
        <v>-577.3726013335348</v>
      </c>
      <c r="AM1216" t="n">
        <v>1.694932490888476</v>
      </c>
      <c r="AN1216" t="n">
        <v>2.002155344616061</v>
      </c>
      <c r="AO1216" t="n">
        <v>-502.9851506742534</v>
      </c>
      <c r="AP1216" t="n">
        <v>960277.4184755307</v>
      </c>
      <c r="AQ1216" t="n">
        <v>0.2482309143528003</v>
      </c>
      <c r="AR1216" t="n">
        <v>0.24238915908858</v>
      </c>
      <c r="AS1216" t="n">
        <v>0.05928603814070058</v>
      </c>
      <c r="AT1216" t="n">
        <v>0.2627374584600467</v>
      </c>
      <c r="AU1216" t="n">
        <v>0.1873564299578726</v>
      </c>
      <c r="AV1216" t="n">
        <v>6.431845412759106</v>
      </c>
      <c r="AW1216" t="n">
        <v>72.53340045148138</v>
      </c>
      <c r="AX1216" t="n">
        <v>2660.382315237759</v>
      </c>
      <c r="AY1216" t="n">
        <v>175652.6956314557</v>
      </c>
      <c r="AZ1216" t="n">
        <v>192173.7664003354</v>
      </c>
      <c r="BA1216" t="n">
        <v>16374.96937881348</v>
      </c>
      <c r="BB1216" t="n">
        <v>91896.51960070171</v>
      </c>
      <c r="BC1216" t="n">
        <v>108271.4889795152</v>
      </c>
      <c r="BD1216" t="n">
        <v>3.702337270165035</v>
      </c>
      <c r="BE1216" t="n">
        <v>2.007404779276559</v>
      </c>
      <c r="BF1216" t="n">
        <v>10.23232860761935</v>
      </c>
      <c r="BG1216" t="n">
        <v>8.230173263003284</v>
      </c>
      <c r="BH1216" t="n">
        <v>135.8008284516034</v>
      </c>
      <c r="BI1216" t="n">
        <v>638.7859791258569</v>
      </c>
      <c r="BJ1216" t="n">
        <v>106943.0637802603</v>
      </c>
      <c r="BK1216" t="n">
        <v>59219.11147131905</v>
      </c>
      <c r="BL1216" t="n">
        <v>25855.93225074213</v>
      </c>
      <c r="BM1216" t="n">
        <v>24682.09973679902</v>
      </c>
      <c r="BN1216" t="n">
        <v>6887.297210508184</v>
      </c>
      <c r="BO1216" t="n">
        <v>43861.84878705964</v>
      </c>
      <c r="BP1216" t="n">
        <v>0.3046737770291871</v>
      </c>
      <c r="BQ1216" t="n">
        <v>1.495699921156059</v>
      </c>
      <c r="BR1216" t="n">
        <v>146.6931735597322</v>
      </c>
      <c r="BS1216" t="n">
        <v>8785.101266064426</v>
      </c>
      <c r="BT1216" t="n">
        <v>3620.537396625578</v>
      </c>
      <c r="BU1216" t="n">
        <v>7427.169453736545</v>
      </c>
      <c r="BV1216" t="n">
        <v>29121.55349998</v>
      </c>
      <c r="BW1216" t="n">
        <v>2103.52562358</v>
      </c>
      <c r="BX1216" t="n">
        <v>47.91437</v>
      </c>
      <c r="BY1216" t="inlineStr">
        <is>
          <t>2022-05-11 20:12:00</t>
        </is>
      </c>
      <c r="BZ1216" t="inlineStr">
        <is>
          <t>2022-05-11 20:12:00</t>
        </is>
      </c>
      <c r="CA1216" t="inlineStr">
        <is>
          <t>2022-05-11 20:12:00</t>
        </is>
      </c>
    </row>
    <row r="1217">
      <c r="A1217" t="n">
        <v>1214</v>
      </c>
      <c r="B1217" t="n">
        <v>212</v>
      </c>
      <c r="C1217" t="n">
        <v>83</v>
      </c>
      <c r="D1217" t="n">
        <v>763.9208625152054</v>
      </c>
      <c r="E1217" t="n">
        <v>8.185364892044353</v>
      </c>
      <c r="F1217" t="n">
        <v>110.6527219572917</v>
      </c>
      <c r="G1217" t="n">
        <v>1188.183078633692</v>
      </c>
      <c r="H1217" t="n">
        <v>252313.5271015725</v>
      </c>
      <c r="I1217" t="n">
        <v>180473.6171077716</v>
      </c>
      <c r="J1217" t="n">
        <v>17246.09817871711</v>
      </c>
      <c r="K1217" t="n">
        <v>3812.95600180423</v>
      </c>
      <c r="L1217" t="n">
        <v>-2885.251114110525</v>
      </c>
      <c r="M1217" t="n">
        <v>3.702337270165035</v>
      </c>
      <c r="N1217" t="n">
        <v>10.23232860761935</v>
      </c>
      <c r="O1217" t="n">
        <v>135.8008284516034</v>
      </c>
      <c r="P1217" t="n">
        <v>2.007404779276559</v>
      </c>
      <c r="Q1217" t="n">
        <v>8.230173263003284</v>
      </c>
      <c r="R1217" t="n">
        <v>638.7859791258569</v>
      </c>
      <c r="S1217" t="n">
        <v>139.5504203706563</v>
      </c>
      <c r="T1217" t="n">
        <v>1761.494378018636</v>
      </c>
      <c r="U1217" t="n">
        <v>42285.12367099185</v>
      </c>
      <c r="V1217" t="n">
        <v>534</v>
      </c>
      <c r="W1217" t="n">
        <v>1094</v>
      </c>
      <c r="X1217" t="n">
        <v>682</v>
      </c>
      <c r="Y1217" t="n">
        <v>14</v>
      </c>
      <c r="Z1217" t="n">
        <v>0.6731279271759161</v>
      </c>
      <c r="AA1217" t="n">
        <v>6.659366039946236</v>
      </c>
      <c r="AB1217" t="n">
        <v>209.9089413051979</v>
      </c>
      <c r="AC1217" t="n">
        <v>2737.807039008523</v>
      </c>
      <c r="AD1217" t="n">
        <v>4954.594083991034</v>
      </c>
      <c r="AE1217" t="n">
        <v>1.304097568115752</v>
      </c>
      <c r="AF1217" t="n">
        <v>17.47229194551044</v>
      </c>
      <c r="AG1217" t="n">
        <v>221.5468912835057</v>
      </c>
      <c r="AH1217" t="n">
        <v>43122.79809223029</v>
      </c>
      <c r="AI1217" t="n">
        <v>29163.17476936273</v>
      </c>
      <c r="AJ1217" t="n">
        <v>201.6290022303224</v>
      </c>
      <c r="AK1217" t="n">
        <v>54.37308043872162</v>
      </c>
      <c r="AL1217" t="n">
        <v>-480.0852134901191</v>
      </c>
      <c r="AM1217" t="n">
        <v>1.694932490888476</v>
      </c>
      <c r="AN1217" t="n">
        <v>2.002155344616061</v>
      </c>
      <c r="AO1217" t="n">
        <v>-502.9851506742534</v>
      </c>
      <c r="AP1217" t="n">
        <v>960263.1092055654</v>
      </c>
      <c r="AQ1217" t="n">
        <v>0.2482346133423097</v>
      </c>
      <c r="AR1217" t="n">
        <v>0.2423927710277255</v>
      </c>
      <c r="AS1217" t="n">
        <v>0.0592869215859947</v>
      </c>
      <c r="AT1217" t="n">
        <v>0.2627545770349481</v>
      </c>
      <c r="AU1217" t="n">
        <v>0.1873311170090221</v>
      </c>
      <c r="AV1217" t="n">
        <v>6.431894643602134</v>
      </c>
      <c r="AW1217" t="n">
        <v>72.53377814307449</v>
      </c>
      <c r="AX1217" t="n">
        <v>2660.403819493333</v>
      </c>
      <c r="AY1217" t="n">
        <v>175653.5849713041</v>
      </c>
      <c r="AZ1217" t="n">
        <v>192177.1043641294</v>
      </c>
      <c r="BA1217" t="n">
        <v>16374.96937881348</v>
      </c>
      <c r="BB1217" t="n">
        <v>91896.51960070171</v>
      </c>
      <c r="BC1217" t="n">
        <v>108271.4889795152</v>
      </c>
      <c r="BD1217" t="n">
        <v>3.702337270165035</v>
      </c>
      <c r="BE1217" t="n">
        <v>2.007404779276559</v>
      </c>
      <c r="BF1217" t="n">
        <v>10.23232860761935</v>
      </c>
      <c r="BG1217" t="n">
        <v>8.230173263003284</v>
      </c>
      <c r="BH1217" t="n">
        <v>135.8008284516034</v>
      </c>
      <c r="BI1217" t="n">
        <v>638.7859791258569</v>
      </c>
      <c r="BJ1217" t="n">
        <v>106943.0637802603</v>
      </c>
      <c r="BK1217" t="n">
        <v>59219.11147131905</v>
      </c>
      <c r="BL1217" t="n">
        <v>25855.93225074213</v>
      </c>
      <c r="BM1217" t="n">
        <v>24682.09973679902</v>
      </c>
      <c r="BN1217" t="n">
        <v>6887.297210508184</v>
      </c>
      <c r="BO1217" t="n">
        <v>43861.84878705964</v>
      </c>
      <c r="BP1217" t="n">
        <v>0.3046737770291871</v>
      </c>
      <c r="BQ1217" t="n">
        <v>1.495699921156059</v>
      </c>
      <c r="BR1217" t="n">
        <v>146.6931735597322</v>
      </c>
      <c r="BS1217" t="n">
        <v>8785.101266064426</v>
      </c>
      <c r="BT1217" t="n">
        <v>3620.537396625578</v>
      </c>
      <c r="BU1217" t="n">
        <v>7427.169453736545</v>
      </c>
      <c r="BV1217" t="n">
        <v>29140.79499998</v>
      </c>
      <c r="BW1217" t="n">
        <v>2102.42</v>
      </c>
      <c r="BX1217" t="n">
        <v>48.2045</v>
      </c>
      <c r="BY1217" t="inlineStr">
        <is>
          <t>2022-05-11 20:14:00</t>
        </is>
      </c>
      <c r="BZ1217" t="inlineStr">
        <is>
          <t>2022-05-11 20:14:00</t>
        </is>
      </c>
      <c r="CA1217" t="inlineStr">
        <is>
          <t>2022-05-11 20:14:00</t>
        </is>
      </c>
    </row>
    <row r="1218">
      <c r="A1218" t="n">
        <v>1215</v>
      </c>
      <c r="B1218" t="n">
        <v>212</v>
      </c>
      <c r="C1218" t="n">
        <v>83</v>
      </c>
      <c r="D1218" t="n">
        <v>763.9208625152054</v>
      </c>
      <c r="E1218" t="n">
        <v>8.185364892044353</v>
      </c>
      <c r="F1218" t="n">
        <v>110.6527219572917</v>
      </c>
      <c r="G1218" t="n">
        <v>1188.183078633692</v>
      </c>
      <c r="H1218" t="n">
        <v>251808.8730922117</v>
      </c>
      <c r="I1218" t="n">
        <v>180978.2714569448</v>
      </c>
      <c r="J1218" t="n">
        <v>17246.09817871711</v>
      </c>
      <c r="K1218" t="n">
        <v>3812.95600180423</v>
      </c>
      <c r="L1218" t="n">
        <v>-2885.251114110525</v>
      </c>
      <c r="M1218" t="n">
        <v>3.702337270165035</v>
      </c>
      <c r="N1218" t="n">
        <v>10.23232860761935</v>
      </c>
      <c r="O1218" t="n">
        <v>135.8008284516034</v>
      </c>
      <c r="P1218" t="n">
        <v>2.007404779276559</v>
      </c>
      <c r="Q1218" t="n">
        <v>8.230173263003284</v>
      </c>
      <c r="R1218" t="n">
        <v>638.7859791258569</v>
      </c>
      <c r="S1218" t="n">
        <v>139.5504203706563</v>
      </c>
      <c r="T1218" t="n">
        <v>1761.494378018636</v>
      </c>
      <c r="U1218" t="n">
        <v>42285.12367099185</v>
      </c>
      <c r="V1218" t="n">
        <v>534</v>
      </c>
      <c r="W1218" t="n">
        <v>1094</v>
      </c>
      <c r="X1218" t="n">
        <v>682.6666666666666</v>
      </c>
      <c r="Y1218" t="n">
        <v>14</v>
      </c>
      <c r="Z1218" t="n">
        <v>0.6731279271759161</v>
      </c>
      <c r="AA1218" t="n">
        <v>6.659366039946236</v>
      </c>
      <c r="AB1218" t="n">
        <v>209.9089413051979</v>
      </c>
      <c r="AC1218" t="n">
        <v>2737.807267399974</v>
      </c>
      <c r="AD1218" t="n">
        <v>4954.594195412035</v>
      </c>
      <c r="AE1218" t="n">
        <v>1.304097568115752</v>
      </c>
      <c r="AF1218" t="n">
        <v>17.47229194551044</v>
      </c>
      <c r="AG1218" t="n">
        <v>221.5468912835057</v>
      </c>
      <c r="AH1218" t="n">
        <v>43122.79818167581</v>
      </c>
      <c r="AI1218" t="n">
        <v>29163.17481299882</v>
      </c>
      <c r="AJ1218" t="n">
        <v>190.7579877225121</v>
      </c>
      <c r="AK1218" t="n">
        <v>55.11095715866495</v>
      </c>
      <c r="AL1218" t="n">
        <v>-431.4415195684112</v>
      </c>
      <c r="AM1218" t="n">
        <v>1.694932490888476</v>
      </c>
      <c r="AN1218" t="n">
        <v>2.002155344616061</v>
      </c>
      <c r="AO1218" t="n">
        <v>-502.9851506742534</v>
      </c>
      <c r="AP1218" t="n">
        <v>960721.4094693094</v>
      </c>
      <c r="AQ1218" t="n">
        <v>0.2482801340409993</v>
      </c>
      <c r="AR1218" t="n">
        <v>0.2421497984789949</v>
      </c>
      <c r="AS1218" t="n">
        <v>0.05961746105526705</v>
      </c>
      <c r="AT1218" t="n">
        <v>0.2626357989452201</v>
      </c>
      <c r="AU1218" t="n">
        <v>0.1873168074795186</v>
      </c>
      <c r="AV1218" t="n">
        <v>6.428072580723458</v>
      </c>
      <c r="AW1218" t="n">
        <v>72.49814348610889</v>
      </c>
      <c r="AX1218" t="n">
        <v>2658.161412110869</v>
      </c>
      <c r="AY1218" t="n">
        <v>175560.6208334462</v>
      </c>
      <c r="AZ1218" t="n">
        <v>192065.8509654704</v>
      </c>
      <c r="BA1218" t="n">
        <v>16374.96937881348</v>
      </c>
      <c r="BB1218" t="n">
        <v>91896.51960070171</v>
      </c>
      <c r="BC1218" t="n">
        <v>108271.4889795152</v>
      </c>
      <c r="BD1218" t="n">
        <v>3.702337270165035</v>
      </c>
      <c r="BE1218" t="n">
        <v>2.007404779276559</v>
      </c>
      <c r="BF1218" t="n">
        <v>10.23232860761935</v>
      </c>
      <c r="BG1218" t="n">
        <v>8.230173263003284</v>
      </c>
      <c r="BH1218" t="n">
        <v>135.8008284516034</v>
      </c>
      <c r="BI1218" t="n">
        <v>638.7859791258569</v>
      </c>
      <c r="BJ1218" t="n">
        <v>106943.0637802603</v>
      </c>
      <c r="BK1218" t="n">
        <v>59219.11147131905</v>
      </c>
      <c r="BL1218" t="n">
        <v>25855.93225074213</v>
      </c>
      <c r="BM1218" t="n">
        <v>24682.09973679902</v>
      </c>
      <c r="BN1218" t="n">
        <v>6887.297210508184</v>
      </c>
      <c r="BO1218" t="n">
        <v>43861.84878705964</v>
      </c>
      <c r="BP1218" t="n">
        <v>0.3046737770291871</v>
      </c>
      <c r="BQ1218" t="n">
        <v>1.495699921156059</v>
      </c>
      <c r="BR1218" t="n">
        <v>146.6931735597322</v>
      </c>
      <c r="BS1218" t="n">
        <v>8785.101266064426</v>
      </c>
      <c r="BT1218" t="n">
        <v>3620.537396625578</v>
      </c>
      <c r="BU1218" t="n">
        <v>7427.169453736545</v>
      </c>
      <c r="BV1218" t="n">
        <v>29140.79499998</v>
      </c>
      <c r="BW1218" t="n">
        <v>2102.42</v>
      </c>
      <c r="BX1218" t="n">
        <v>48.2045</v>
      </c>
      <c r="BY1218" t="inlineStr">
        <is>
          <t>2022-05-11 20:14:00</t>
        </is>
      </c>
      <c r="BZ1218" t="inlineStr">
        <is>
          <t>2022-05-11 20:14:00</t>
        </is>
      </c>
      <c r="CA1218" t="inlineStr">
        <is>
          <t>2022-05-11 20:14:00</t>
        </is>
      </c>
    </row>
    <row r="1219">
      <c r="A1219" t="n">
        <v>1216</v>
      </c>
      <c r="B1219" t="n">
        <v>212</v>
      </c>
      <c r="C1219" t="n">
        <v>83</v>
      </c>
      <c r="D1219" t="n">
        <v>763.9208625152054</v>
      </c>
      <c r="E1219" t="n">
        <v>8.185364892044353</v>
      </c>
      <c r="F1219" t="n">
        <v>110.6527219572917</v>
      </c>
      <c r="G1219" t="n">
        <v>1188.183078633692</v>
      </c>
      <c r="H1219" t="n">
        <v>251330.7386048172</v>
      </c>
      <c r="I1219" t="n">
        <v>181230.5986315315</v>
      </c>
      <c r="J1219" t="n">
        <v>17471.90577433494</v>
      </c>
      <c r="K1219" t="n">
        <v>3812.95600180423</v>
      </c>
      <c r="L1219" t="n">
        <v>-2885.251114110525</v>
      </c>
      <c r="M1219" t="n">
        <v>3.702337270165035</v>
      </c>
      <c r="N1219" t="n">
        <v>10.23232860761935</v>
      </c>
      <c r="O1219" t="n">
        <v>135.8008284516034</v>
      </c>
      <c r="P1219" t="n">
        <v>2.007404779276559</v>
      </c>
      <c r="Q1219" t="n">
        <v>8.230173263003284</v>
      </c>
      <c r="R1219" t="n">
        <v>497.7055438855933</v>
      </c>
      <c r="S1219" t="n">
        <v>139.5504203706563</v>
      </c>
      <c r="T1219" t="n">
        <v>1761.494378018636</v>
      </c>
      <c r="U1219" t="n">
        <v>42426.20410623212</v>
      </c>
      <c r="V1219" t="n">
        <v>534</v>
      </c>
      <c r="W1219" t="n">
        <v>1094.666666666667</v>
      </c>
      <c r="X1219" t="n">
        <v>683</v>
      </c>
      <c r="Y1219" t="n">
        <v>14</v>
      </c>
      <c r="Z1219" t="n">
        <v>0.6731279271759161</v>
      </c>
      <c r="AA1219" t="n">
        <v>6.659366039946236</v>
      </c>
      <c r="AB1219" t="n">
        <v>209.9089413051979</v>
      </c>
      <c r="AC1219" t="n">
        <v>2739.218185948102</v>
      </c>
      <c r="AD1219" t="n">
        <v>4954.594251122536</v>
      </c>
      <c r="AE1219" t="n">
        <v>1.304097568115752</v>
      </c>
      <c r="AF1219" t="n">
        <v>17.47229194551044</v>
      </c>
      <c r="AG1219" t="n">
        <v>221.5468912835057</v>
      </c>
      <c r="AH1219" t="n">
        <v>43123.35074327394</v>
      </c>
      <c r="AI1219" t="n">
        <v>29163.17483481686</v>
      </c>
      <c r="AJ1219" t="n">
        <v>339.1449783629167</v>
      </c>
      <c r="AK1219" t="n">
        <v>43.81451217137124</v>
      </c>
      <c r="AL1219" t="n">
        <v>-197.6563279683131</v>
      </c>
      <c r="AM1219" t="n">
        <v>1.694932490888476</v>
      </c>
      <c r="AN1219" t="n">
        <v>2.002155344616061</v>
      </c>
      <c r="AO1219" t="n">
        <v>-361.9047154339898</v>
      </c>
      <c r="AP1219" t="n">
        <v>960709.8894074946</v>
      </c>
      <c r="AQ1219" t="n">
        <v>0.2482831112170678</v>
      </c>
      <c r="AR1219" t="n">
        <v>0.2421527021450003</v>
      </c>
      <c r="AS1219" t="n">
        <v>0.05961817594000404</v>
      </c>
      <c r="AT1219" t="n">
        <v>0.2618509893307454</v>
      </c>
      <c r="AU1219" t="n">
        <v>0.1880950213671825</v>
      </c>
      <c r="AV1219" t="n">
        <v>6.428067971493249</v>
      </c>
      <c r="AW1219" t="n">
        <v>72.49802121777239</v>
      </c>
      <c r="AX1219" t="n">
        <v>2658.159577130036</v>
      </c>
      <c r="AY1219" t="n">
        <v>175560.4957725797</v>
      </c>
      <c r="AZ1219" t="n">
        <v>192066.3481736652</v>
      </c>
      <c r="BA1219" t="n">
        <v>9345.093533291676</v>
      </c>
      <c r="BB1219" t="n">
        <v>91896.51960070171</v>
      </c>
      <c r="BC1219" t="n">
        <v>101241.6131339934</v>
      </c>
      <c r="BD1219" t="n">
        <v>3.702337270165035</v>
      </c>
      <c r="BE1219" t="n">
        <v>2.007404779276559</v>
      </c>
      <c r="BF1219" t="n">
        <v>10.23232860761935</v>
      </c>
      <c r="BG1219" t="n">
        <v>8.230173263003284</v>
      </c>
      <c r="BH1219" t="n">
        <v>135.8008284516034</v>
      </c>
      <c r="BI1219" t="n">
        <v>497.7055438855933</v>
      </c>
      <c r="BJ1219" t="n">
        <v>106943.0637802603</v>
      </c>
      <c r="BK1219" t="n">
        <v>59219.11147131905</v>
      </c>
      <c r="BL1219" t="n">
        <v>25855.93225074213</v>
      </c>
      <c r="BM1219" t="n">
        <v>24682.09973679902</v>
      </c>
      <c r="BN1219" t="n">
        <v>6887.297210508184</v>
      </c>
      <c r="BO1219" t="n">
        <v>37057.78053715567</v>
      </c>
      <c r="BP1219" t="n">
        <v>0.3046737770291871</v>
      </c>
      <c r="BQ1219" t="n">
        <v>1.495699921156059</v>
      </c>
      <c r="BR1219" t="n">
        <v>146.6931735597322</v>
      </c>
      <c r="BS1219" t="n">
        <v>8785.101266064426</v>
      </c>
      <c r="BT1219" t="n">
        <v>3620.537396625578</v>
      </c>
      <c r="BU1219" t="n">
        <v>7427.169453736545</v>
      </c>
      <c r="BV1219" t="n">
        <v>29009.47384875</v>
      </c>
      <c r="BW1219" t="n">
        <v>2110.88321317</v>
      </c>
      <c r="BX1219" t="n">
        <v>48.22829075000001</v>
      </c>
      <c r="BY1219" t="inlineStr">
        <is>
          <t>2022-05-11 20:16:00</t>
        </is>
      </c>
      <c r="BZ1219" t="inlineStr">
        <is>
          <t>2022-05-11 20:17:00</t>
        </is>
      </c>
      <c r="CA1219" t="inlineStr">
        <is>
          <t>2022-05-11 20:17:00</t>
        </is>
      </c>
    </row>
    <row r="1220">
      <c r="A1220" t="n">
        <v>1217</v>
      </c>
      <c r="B1220" t="n">
        <v>212</v>
      </c>
      <c r="C1220" t="n">
        <v>83</v>
      </c>
      <c r="D1220" t="n">
        <v>763.9208625152054</v>
      </c>
      <c r="E1220" t="n">
        <v>8.185364892044353</v>
      </c>
      <c r="F1220" t="n">
        <v>110.6527219572917</v>
      </c>
      <c r="G1220" t="n">
        <v>1188.607490252516</v>
      </c>
      <c r="H1220" t="n">
        <v>251217.8348634602</v>
      </c>
      <c r="I1220" t="n">
        <v>181028.9640944889</v>
      </c>
      <c r="J1220" t="n">
        <v>17765.43810404472</v>
      </c>
      <c r="K1220" t="n">
        <v>3812.95600180423</v>
      </c>
      <c r="L1220" t="n">
        <v>-2885.251114110525</v>
      </c>
      <c r="M1220" t="n">
        <v>3.740637207554202</v>
      </c>
      <c r="N1220" t="n">
        <v>10.23232860761935</v>
      </c>
      <c r="O1220" t="n">
        <v>135.8008284516034</v>
      </c>
      <c r="P1220" t="n">
        <v>2.007404779276559</v>
      </c>
      <c r="Q1220" t="n">
        <v>8.230173263003284</v>
      </c>
      <c r="R1220" t="n">
        <v>210.7129524649289</v>
      </c>
      <c r="S1220" t="n">
        <v>139.5887203080455</v>
      </c>
      <c r="T1220" t="n">
        <v>1761.494378018636</v>
      </c>
      <c r="U1220" t="n">
        <v>42713.6208314082</v>
      </c>
      <c r="V1220" t="n">
        <v>534.6666666666666</v>
      </c>
      <c r="W1220" t="n">
        <v>1095.666666666667</v>
      </c>
      <c r="X1220" t="n">
        <v>683.6666666666666</v>
      </c>
      <c r="Y1220" t="n">
        <v>14</v>
      </c>
      <c r="Z1220" t="n">
        <v>0.6731323349696118</v>
      </c>
      <c r="AA1220" t="n">
        <v>6.659366039946236</v>
      </c>
      <c r="AB1220" t="n">
        <v>209.9092191686014</v>
      </c>
      <c r="AC1220" t="n">
        <v>2739.923588124304</v>
      </c>
      <c r="AD1220" t="n">
        <v>4956.759379549218</v>
      </c>
      <c r="AE1220" t="n">
        <v>1.30409929435114</v>
      </c>
      <c r="AF1220" t="n">
        <v>17.47229194551044</v>
      </c>
      <c r="AG1220" t="n">
        <v>221.5470001038529</v>
      </c>
      <c r="AH1220" t="n">
        <v>43123.62700171163</v>
      </c>
      <c r="AI1220" t="n">
        <v>29164.02276953655</v>
      </c>
      <c r="AJ1220" t="n">
        <v>276.9566005527354</v>
      </c>
      <c r="AK1220" t="n">
        <v>38.16628967772439</v>
      </c>
      <c r="AL1220" t="n">
        <v>29.17200284301533</v>
      </c>
      <c r="AM1220" t="n">
        <v>1.733232428277643</v>
      </c>
      <c r="AN1220" t="n">
        <v>2.002155344616061</v>
      </c>
      <c r="AO1220" t="n">
        <v>-74.9121240133254</v>
      </c>
      <c r="AP1220" t="n">
        <v>960161.253947814</v>
      </c>
      <c r="AQ1220" t="n">
        <v>0.2473054685365828</v>
      </c>
      <c r="AR1220" t="n">
        <v>0.2432664016703902</v>
      </c>
      <c r="AS1220" t="n">
        <v>0.05968168236841848</v>
      </c>
      <c r="AT1220" t="n">
        <v>0.261641426832697</v>
      </c>
      <c r="AU1220" t="n">
        <v>0.1881050205919113</v>
      </c>
      <c r="AV1220" t="n">
        <v>6.428390499868226</v>
      </c>
      <c r="AW1220" t="n">
        <v>72.44805709198023</v>
      </c>
      <c r="AX1220" t="n">
        <v>2657.390936112897</v>
      </c>
      <c r="AY1220" t="n">
        <v>175520.0846552992</v>
      </c>
      <c r="AZ1220" t="n">
        <v>192033.8408483054</v>
      </c>
      <c r="BA1220" t="n">
        <v>5830.155610530771</v>
      </c>
      <c r="BB1220" t="n">
        <v>81355.53872854204</v>
      </c>
      <c r="BC1220" t="n">
        <v>87185.69433907281</v>
      </c>
      <c r="BD1220" t="n">
        <v>3.740637207554202</v>
      </c>
      <c r="BE1220" t="n">
        <v>2.007404779276559</v>
      </c>
      <c r="BF1220" t="n">
        <v>10.23232860761935</v>
      </c>
      <c r="BG1220" t="n">
        <v>8.230173263003284</v>
      </c>
      <c r="BH1220" t="n">
        <v>135.8008284516034</v>
      </c>
      <c r="BI1220" t="n">
        <v>210.7129524649289</v>
      </c>
      <c r="BJ1220" t="n">
        <v>108058.7474895729</v>
      </c>
      <c r="BK1220" t="n">
        <v>59219.11147131905</v>
      </c>
      <c r="BL1220" t="n">
        <v>25855.93225074213</v>
      </c>
      <c r="BM1220" t="n">
        <v>24682.09973679902</v>
      </c>
      <c r="BN1220" t="n">
        <v>6887.297210508184</v>
      </c>
      <c r="BO1220" t="n">
        <v>23295.39407194487</v>
      </c>
      <c r="BP1220" t="n">
        <v>0.3059585109811164</v>
      </c>
      <c r="BQ1220" t="n">
        <v>1.495699921156059</v>
      </c>
      <c r="BR1220" t="n">
        <v>146.6931735597322</v>
      </c>
      <c r="BS1220" t="n">
        <v>8822.525785232798</v>
      </c>
      <c r="BT1220" t="n">
        <v>3620.537396625578</v>
      </c>
      <c r="BU1220" t="n">
        <v>7427.169453736545</v>
      </c>
      <c r="BV1220" t="n">
        <v>29130.17057903</v>
      </c>
      <c r="BW1220" t="n">
        <v>2110.88321317</v>
      </c>
      <c r="BX1220" t="n">
        <v>47.86435075</v>
      </c>
      <c r="BY1220" t="inlineStr">
        <is>
          <t>2022-05-11 20:18:00</t>
        </is>
      </c>
      <c r="BZ1220" t="inlineStr">
        <is>
          <t>2022-05-11 20:17:00</t>
        </is>
      </c>
      <c r="CA1220" t="inlineStr">
        <is>
          <t>2022-05-11 20:18:00</t>
        </is>
      </c>
    </row>
    <row r="1221">
      <c r="A1221" t="n">
        <v>1218</v>
      </c>
      <c r="B1221" t="n">
        <v>212</v>
      </c>
      <c r="C1221" t="n">
        <v>83</v>
      </c>
      <c r="D1221" t="n">
        <v>763.9208625152054</v>
      </c>
      <c r="E1221" t="n">
        <v>8.185364892044353</v>
      </c>
      <c r="F1221" t="n">
        <v>110.6527219572917</v>
      </c>
      <c r="G1221" t="n">
        <v>1188.819696061928</v>
      </c>
      <c r="H1221" t="n">
        <v>251217.8348634602</v>
      </c>
      <c r="I1221" t="n">
        <v>180928.1468259676</v>
      </c>
      <c r="J1221" t="n">
        <v>17855.75236999515</v>
      </c>
      <c r="K1221" t="n">
        <v>3812.95600180423</v>
      </c>
      <c r="L1221" t="n">
        <v>-2885.251114110525</v>
      </c>
      <c r="M1221" t="n">
        <v>3.759787176248786</v>
      </c>
      <c r="N1221" t="n">
        <v>10.23232860761935</v>
      </c>
      <c r="O1221" t="n">
        <v>135.8008284516034</v>
      </c>
      <c r="P1221" t="n">
        <v>2.007404779276559</v>
      </c>
      <c r="Q1221" t="n">
        <v>8.230173263003284</v>
      </c>
      <c r="R1221" t="n">
        <v>102.4867655646626</v>
      </c>
      <c r="S1221" t="n">
        <v>139.60787027674</v>
      </c>
      <c r="T1221" t="n">
        <v>1761.494378018636</v>
      </c>
      <c r="U1221" t="n">
        <v>42822.05908518618</v>
      </c>
      <c r="V1221" t="n">
        <v>535</v>
      </c>
      <c r="W1221" t="n">
        <v>1096</v>
      </c>
      <c r="X1221" t="n">
        <v>684</v>
      </c>
      <c r="Y1221" t="n">
        <v>14</v>
      </c>
      <c r="Z1221" t="n">
        <v>0.6731345388664595</v>
      </c>
      <c r="AA1221" t="n">
        <v>6.659366039946236</v>
      </c>
      <c r="AB1221" t="n">
        <v>209.9093581003031</v>
      </c>
      <c r="AC1221" t="n">
        <v>2739.923588124304</v>
      </c>
      <c r="AD1221" t="n">
        <v>4957.841943762561</v>
      </c>
      <c r="AE1221" t="n">
        <v>1.304100157468835</v>
      </c>
      <c r="AF1221" t="n">
        <v>17.47229194551044</v>
      </c>
      <c r="AG1221" t="n">
        <v>221.5470545140265</v>
      </c>
      <c r="AH1221" t="n">
        <v>43123.62700171163</v>
      </c>
      <c r="AI1221" t="n">
        <v>29164.44673689639</v>
      </c>
      <c r="AJ1221" t="n">
        <v>238.637354259763</v>
      </c>
      <c r="AK1221" t="n">
        <v>46.17612065166644</v>
      </c>
      <c r="AL1221" t="n">
        <v>83.68087474254263</v>
      </c>
      <c r="AM1221" t="n">
        <v>1.752382396972227</v>
      </c>
      <c r="AN1221" t="n">
        <v>2.002155344616061</v>
      </c>
      <c r="AO1221" t="n">
        <v>33.3140628869409</v>
      </c>
      <c r="AP1221" t="n">
        <v>960430.8649144233</v>
      </c>
      <c r="AQ1221" t="n">
        <v>0.248264694802474</v>
      </c>
      <c r="AR1221" t="n">
        <v>0.2431981122264605</v>
      </c>
      <c r="AS1221" t="n">
        <v>0.05924641219843203</v>
      </c>
      <c r="AT1221" t="n">
        <v>0.2615678483904662</v>
      </c>
      <c r="AU1221" t="n">
        <v>0.1877229323821673</v>
      </c>
      <c r="AV1221" t="n">
        <v>6.430205855262186</v>
      </c>
      <c r="AW1221" t="n">
        <v>72.49097005036438</v>
      </c>
      <c r="AX1221" t="n">
        <v>2659.749623805392</v>
      </c>
      <c r="AY1221" t="n">
        <v>175604.6466257308</v>
      </c>
      <c r="AZ1221" t="n">
        <v>192134.6664519896</v>
      </c>
      <c r="BA1221" t="n">
        <v>5830.155610530771</v>
      </c>
      <c r="BB1221" t="n">
        <v>76085.0482924622</v>
      </c>
      <c r="BC1221" t="n">
        <v>81915.20390299297</v>
      </c>
      <c r="BD1221" t="n">
        <v>3.759787176248786</v>
      </c>
      <c r="BE1221" t="n">
        <v>2.007404779276559</v>
      </c>
      <c r="BF1221" t="n">
        <v>10.23232860761935</v>
      </c>
      <c r="BG1221" t="n">
        <v>8.230173263003284</v>
      </c>
      <c r="BH1221" t="n">
        <v>135.8008284516034</v>
      </c>
      <c r="BI1221" t="n">
        <v>102.4867655646626</v>
      </c>
      <c r="BJ1221" t="n">
        <v>108616.5893442292</v>
      </c>
      <c r="BK1221" t="n">
        <v>59219.11147131905</v>
      </c>
      <c r="BL1221" t="n">
        <v>25855.93225074213</v>
      </c>
      <c r="BM1221" t="n">
        <v>24682.09973679902</v>
      </c>
      <c r="BN1221" t="n">
        <v>6887.297210508184</v>
      </c>
      <c r="BO1221" t="n">
        <v>18115.21790181547</v>
      </c>
      <c r="BP1221" t="n">
        <v>0.3066008779570811</v>
      </c>
      <c r="BQ1221" t="n">
        <v>1.495699921156059</v>
      </c>
      <c r="BR1221" t="n">
        <v>146.6931735597322</v>
      </c>
      <c r="BS1221" t="n">
        <v>8841.238044816982</v>
      </c>
      <c r="BT1221" t="n">
        <v>3620.537396625578</v>
      </c>
      <c r="BU1221" t="n">
        <v>7427.169453736545</v>
      </c>
      <c r="BV1221" t="n">
        <v>29104.60108262</v>
      </c>
      <c r="BW1221" t="n">
        <v>2104.88230695</v>
      </c>
      <c r="BX1221" t="n">
        <v>47.8850175</v>
      </c>
      <c r="BY1221" t="inlineStr">
        <is>
          <t>2022-05-11 20:19:00</t>
        </is>
      </c>
      <c r="BZ1221" t="inlineStr">
        <is>
          <t>2022-05-11 20:18:00</t>
        </is>
      </c>
      <c r="CA1221" t="inlineStr">
        <is>
          <t>2022-05-11 20:19:00</t>
        </is>
      </c>
    </row>
    <row r="1222">
      <c r="A1222" t="n">
        <v>1219</v>
      </c>
      <c r="B1222" t="n">
        <v>212</v>
      </c>
      <c r="C1222" t="n">
        <v>83</v>
      </c>
      <c r="D1222" t="n">
        <v>763.9208625152054</v>
      </c>
      <c r="E1222" t="n">
        <v>8.185364892044353</v>
      </c>
      <c r="F1222" t="n">
        <v>110.6527219572917</v>
      </c>
      <c r="G1222" t="n">
        <v>1188.819696061928</v>
      </c>
      <c r="H1222" t="n">
        <v>251217.8348634602</v>
      </c>
      <c r="I1222" t="n">
        <v>180928.1468259676</v>
      </c>
      <c r="J1222" t="n">
        <v>17855.75236999515</v>
      </c>
      <c r="K1222" t="n">
        <v>3812.95600180423</v>
      </c>
      <c r="L1222" t="n">
        <v>-2885.251114110525</v>
      </c>
      <c r="M1222" t="n">
        <v>3.759787176248786</v>
      </c>
      <c r="N1222" t="n">
        <v>10.23232860761935</v>
      </c>
      <c r="O1222" t="n">
        <v>135.8008284516034</v>
      </c>
      <c r="P1222" t="n">
        <v>2.007404779276559</v>
      </c>
      <c r="Q1222" t="n">
        <v>8.230173263003284</v>
      </c>
      <c r="R1222" t="n">
        <v>102.4867655646626</v>
      </c>
      <c r="S1222" t="n">
        <v>139.60787027674</v>
      </c>
      <c r="T1222" t="n">
        <v>1761.494378018636</v>
      </c>
      <c r="U1222" t="n">
        <v>42822.05908518618</v>
      </c>
      <c r="V1222" t="n">
        <v>535</v>
      </c>
      <c r="W1222" t="n">
        <v>1096</v>
      </c>
      <c r="X1222" t="n">
        <v>684</v>
      </c>
      <c r="Y1222" t="n">
        <v>14</v>
      </c>
      <c r="Z1222" t="n">
        <v>0.6731345388664595</v>
      </c>
      <c r="AA1222" t="n">
        <v>6.659366039946236</v>
      </c>
      <c r="AB1222" t="n">
        <v>209.9093581003031</v>
      </c>
      <c r="AC1222" t="n">
        <v>2739.923588124304</v>
      </c>
      <c r="AD1222" t="n">
        <v>4957.841943762561</v>
      </c>
      <c r="AE1222" t="n">
        <v>1.304100157468835</v>
      </c>
      <c r="AF1222" t="n">
        <v>17.47229194551044</v>
      </c>
      <c r="AG1222" t="n">
        <v>221.5470545140265</v>
      </c>
      <c r="AH1222" t="n">
        <v>43123.62700171163</v>
      </c>
      <c r="AI1222" t="n">
        <v>29164.44673689639</v>
      </c>
      <c r="AJ1222" t="n">
        <v>253.5731993958727</v>
      </c>
      <c r="AK1222" t="n">
        <v>50.18103613863747</v>
      </c>
      <c r="AL1222" t="n">
        <v>83.45137693948644</v>
      </c>
      <c r="AM1222" t="n">
        <v>1.752382396972227</v>
      </c>
      <c r="AN1222" t="n">
        <v>2.002155344616061</v>
      </c>
      <c r="AO1222" t="n">
        <v>33.3140628869409</v>
      </c>
      <c r="AP1222" t="n">
        <v>959582.1216882017</v>
      </c>
      <c r="AQ1222" t="n">
        <v>0.2482661718201986</v>
      </c>
      <c r="AR1222" t="n">
        <v>0.2427212339617152</v>
      </c>
      <c r="AS1222" t="n">
        <v>0.05932441910247192</v>
      </c>
      <c r="AT1222" t="n">
        <v>0.2617992032005456</v>
      </c>
      <c r="AU1222" t="n">
        <v>0.1878889719150688</v>
      </c>
      <c r="AV1222" t="n">
        <v>6.428609188577187</v>
      </c>
      <c r="AW1222" t="n">
        <v>72.48869349624694</v>
      </c>
      <c r="AX1222" t="n">
        <v>2659.011260676954</v>
      </c>
      <c r="AY1222" t="n">
        <v>175556.7995874696</v>
      </c>
      <c r="AZ1222" t="n">
        <v>192075.7466131616</v>
      </c>
      <c r="BA1222" t="n">
        <v>5830.155610530771</v>
      </c>
      <c r="BB1222" t="n">
        <v>76085.0482924622</v>
      </c>
      <c r="BC1222" t="n">
        <v>81915.20390299297</v>
      </c>
      <c r="BD1222" t="n">
        <v>3.759787176248786</v>
      </c>
      <c r="BE1222" t="n">
        <v>2.007404779276559</v>
      </c>
      <c r="BF1222" t="n">
        <v>10.23232860761935</v>
      </c>
      <c r="BG1222" t="n">
        <v>8.230173263003284</v>
      </c>
      <c r="BH1222" t="n">
        <v>135.8008284516034</v>
      </c>
      <c r="BI1222" t="n">
        <v>102.4867655646626</v>
      </c>
      <c r="BJ1222" t="n">
        <v>108616.5893442292</v>
      </c>
      <c r="BK1222" t="n">
        <v>59219.11147131905</v>
      </c>
      <c r="BL1222" t="n">
        <v>25855.93225074213</v>
      </c>
      <c r="BM1222" t="n">
        <v>24682.09973679902</v>
      </c>
      <c r="BN1222" t="n">
        <v>6887.297210508184</v>
      </c>
      <c r="BO1222" t="n">
        <v>18115.21790181547</v>
      </c>
      <c r="BP1222" t="n">
        <v>0.3066008779570811</v>
      </c>
      <c r="BQ1222" t="n">
        <v>1.495699921156059</v>
      </c>
      <c r="BR1222" t="n">
        <v>146.6931735597322</v>
      </c>
      <c r="BS1222" t="n">
        <v>8841.238044816982</v>
      </c>
      <c r="BT1222" t="n">
        <v>3620.537396625578</v>
      </c>
      <c r="BU1222" t="n">
        <v>7427.169453736545</v>
      </c>
      <c r="BV1222" t="n">
        <v>29104.60108262</v>
      </c>
      <c r="BW1222" t="n">
        <v>2104.88230695</v>
      </c>
      <c r="BX1222" t="n">
        <v>47.8850175</v>
      </c>
      <c r="BY1222" t="inlineStr">
        <is>
          <t>2022-05-11 20:19:00</t>
        </is>
      </c>
      <c r="BZ1222" t="inlineStr">
        <is>
          <t>2022-05-11 20:18:00</t>
        </is>
      </c>
      <c r="CA1222" t="inlineStr">
        <is>
          <t>2022-05-11 20:19:00</t>
        </is>
      </c>
    </row>
    <row r="1223">
      <c r="A1223" t="n">
        <v>1220</v>
      </c>
      <c r="B1223" t="n">
        <v>212</v>
      </c>
      <c r="C1223" t="n">
        <v>83</v>
      </c>
      <c r="D1223" t="n">
        <v>763.9208625152054</v>
      </c>
      <c r="E1223" t="n">
        <v>8.198109125614904</v>
      </c>
      <c r="F1223" t="n">
        <v>110.6527219572917</v>
      </c>
      <c r="G1223" t="n">
        <v>1188.820967364721</v>
      </c>
      <c r="H1223" t="n">
        <v>251217.8348634602</v>
      </c>
      <c r="I1223" t="n">
        <v>180563.6311083795</v>
      </c>
      <c r="J1223" t="n">
        <v>17855.75236999515</v>
      </c>
      <c r="K1223" t="n">
        <v>3812.95600180423</v>
      </c>
      <c r="L1223" t="n">
        <v>-2885.251114110525</v>
      </c>
      <c r="M1223" t="n">
        <v>3.759787176248786</v>
      </c>
      <c r="N1223" t="n">
        <v>10.23232860761935</v>
      </c>
      <c r="O1223" t="n">
        <v>135.8008284516034</v>
      </c>
      <c r="P1223" t="n">
        <v>2.007404779276559</v>
      </c>
      <c r="Q1223" t="n">
        <v>8.230173263003284</v>
      </c>
      <c r="R1223" t="n">
        <v>108.81524174543</v>
      </c>
      <c r="S1223" t="n">
        <v>139.6203341697551</v>
      </c>
      <c r="T1223" t="n">
        <v>1761.494378018636</v>
      </c>
      <c r="U1223" t="n">
        <v>42837.10382493817</v>
      </c>
      <c r="V1223" t="n">
        <v>535</v>
      </c>
      <c r="W1223" t="n">
        <v>1096.666666666667</v>
      </c>
      <c r="X1223" t="n">
        <v>685.3333333333334</v>
      </c>
      <c r="Y1223" t="n">
        <v>14</v>
      </c>
      <c r="Z1223" t="n">
        <v>0.6734148794219111</v>
      </c>
      <c r="AA1223" t="n">
        <v>6.659366039946236</v>
      </c>
      <c r="AB1223" t="n">
        <v>209.9106294030961</v>
      </c>
      <c r="AC1223" t="n">
        <v>2739.928039327453</v>
      </c>
      <c r="AD1223" t="n">
        <v>4957.843027990758</v>
      </c>
      <c r="AE1223" t="n">
        <v>1.304209947949332</v>
      </c>
      <c r="AF1223" t="n">
        <v>17.47229194551044</v>
      </c>
      <c r="AG1223" t="n">
        <v>221.5475523975535</v>
      </c>
      <c r="AH1223" t="n">
        <v>43123.62874494757</v>
      </c>
      <c r="AI1223" t="n">
        <v>29164.44716151542</v>
      </c>
      <c r="AJ1223" t="n">
        <v>205.6029960665926</v>
      </c>
      <c r="AK1223" t="n">
        <v>49.71360889418156</v>
      </c>
      <c r="AL1223" t="n">
        <v>88.89306276384748</v>
      </c>
      <c r="AM1223" t="n">
        <v>1.752382396972227</v>
      </c>
      <c r="AN1223" t="n">
        <v>2.002155344616061</v>
      </c>
      <c r="AO1223" t="n">
        <v>26.98558670617347</v>
      </c>
      <c r="AP1223" t="n">
        <v>959534.3902995777</v>
      </c>
      <c r="AQ1223" t="n">
        <v>0.2482785216528353</v>
      </c>
      <c r="AR1223" t="n">
        <v>0.2427333079651721</v>
      </c>
      <c r="AS1223" t="n">
        <v>0.05932737015553652</v>
      </c>
      <c r="AT1223" t="n">
        <v>0.2617624819016834</v>
      </c>
      <c r="AU1223" t="n">
        <v>0.1878983183247727</v>
      </c>
      <c r="AV1223" t="n">
        <v>6.428536828508947</v>
      </c>
      <c r="AW1223" t="n">
        <v>72.48777520177607</v>
      </c>
      <c r="AX1223" t="n">
        <v>2658.977869665418</v>
      </c>
      <c r="AY1223" t="n">
        <v>175556.551145398</v>
      </c>
      <c r="AZ1223" t="n">
        <v>192073.4975927969</v>
      </c>
      <c r="BA1223" t="n">
        <v>6131.644215719246</v>
      </c>
      <c r="BB1223" t="n">
        <v>76085.0482924622</v>
      </c>
      <c r="BC1223" t="n">
        <v>82216.69250818146</v>
      </c>
      <c r="BD1223" t="n">
        <v>3.759787176248786</v>
      </c>
      <c r="BE1223" t="n">
        <v>2.007404779276559</v>
      </c>
      <c r="BF1223" t="n">
        <v>10.23232860761935</v>
      </c>
      <c r="BG1223" t="n">
        <v>8.230173263003284</v>
      </c>
      <c r="BH1223" t="n">
        <v>135.8008284516034</v>
      </c>
      <c r="BI1223" t="n">
        <v>108.81524174543</v>
      </c>
      <c r="BJ1223" t="n">
        <v>108616.5893442292</v>
      </c>
      <c r="BK1223" t="n">
        <v>59219.11147131905</v>
      </c>
      <c r="BL1223" t="n">
        <v>25855.93225074213</v>
      </c>
      <c r="BM1223" t="n">
        <v>24682.09973679902</v>
      </c>
      <c r="BN1223" t="n">
        <v>6887.297210508184</v>
      </c>
      <c r="BO1223" t="n">
        <v>18416.70650700395</v>
      </c>
      <c r="BP1223" t="n">
        <v>0.3066008779570811</v>
      </c>
      <c r="BQ1223" t="n">
        <v>1.495699921156059</v>
      </c>
      <c r="BR1223" t="n">
        <v>146.6931735597322</v>
      </c>
      <c r="BS1223" t="n">
        <v>8841.238044816982</v>
      </c>
      <c r="BT1223" t="n">
        <v>3620.537396625578</v>
      </c>
      <c r="BU1223" t="n">
        <v>7427.169453736545</v>
      </c>
      <c r="BV1223" t="n">
        <v>29145.66249999001</v>
      </c>
      <c r="BW1223" t="n">
        <v>2105.23249999</v>
      </c>
      <c r="BX1223" t="n">
        <v>47.63999999</v>
      </c>
      <c r="BY1223" t="inlineStr">
        <is>
          <t>2022-05-11 20:20:00</t>
        </is>
      </c>
      <c r="BZ1223" t="inlineStr">
        <is>
          <t>2022-05-11 20:20:00</t>
        </is>
      </c>
      <c r="CA1223" t="inlineStr">
        <is>
          <t>2022-05-11 20:20:00</t>
        </is>
      </c>
    </row>
    <row r="1224">
      <c r="A1224" t="n">
        <v>1221</v>
      </c>
      <c r="B1224" t="n">
        <v>212</v>
      </c>
      <c r="C1224" t="n">
        <v>83</v>
      </c>
      <c r="D1224" t="n">
        <v>763.9208625152054</v>
      </c>
      <c r="E1224" t="n">
        <v>8.205178192716547</v>
      </c>
      <c r="F1224" t="n">
        <v>110.6527219572917</v>
      </c>
      <c r="G1224" t="n">
        <v>1188.821603016117</v>
      </c>
      <c r="H1224" t="n">
        <v>251217.8348634602</v>
      </c>
      <c r="I1224" t="n">
        <v>180381.3732495854</v>
      </c>
      <c r="J1224" t="n">
        <v>17835.03333974419</v>
      </c>
      <c r="K1224" t="n">
        <v>3812.95600180423</v>
      </c>
      <c r="L1224" t="n">
        <v>-2885.251114110525</v>
      </c>
      <c r="M1224" t="n">
        <v>3.639730794327875</v>
      </c>
      <c r="N1224" t="n">
        <v>11.77327050091932</v>
      </c>
      <c r="O1224" t="n">
        <v>194.2477759211831</v>
      </c>
      <c r="P1224" t="n">
        <v>2.007404779276559</v>
      </c>
      <c r="Q1224" t="n">
        <v>9.283290834993515</v>
      </c>
      <c r="R1224" t="n">
        <v>111.9794798358137</v>
      </c>
      <c r="S1224" t="n">
        <v>139.7466224981836</v>
      </c>
      <c r="T1224" t="n">
        <v>1764.088437483925</v>
      </c>
      <c r="U1224" t="n">
        <v>42903.07314228374</v>
      </c>
      <c r="V1224" t="n">
        <v>537.6666666666666</v>
      </c>
      <c r="W1224" t="n">
        <v>1097.666666666667</v>
      </c>
      <c r="X1224" t="n">
        <v>686</v>
      </c>
      <c r="Y1224" t="n">
        <v>14</v>
      </c>
      <c r="Z1224" t="n">
        <v>0.6749036629018065</v>
      </c>
      <c r="AA1224" t="n">
        <v>6.659628425015858</v>
      </c>
      <c r="AB1224" t="n">
        <v>209.9886966347038</v>
      </c>
      <c r="AC1224" t="n">
        <v>2739.930426000863</v>
      </c>
      <c r="AD1224" t="n">
        <v>4957.843570104856</v>
      </c>
      <c r="AE1224" t="n">
        <v>1.304793003987551</v>
      </c>
      <c r="AF1224" t="n">
        <v>17.47239470403862</v>
      </c>
      <c r="AG1224" t="n">
        <v>221.5781260648399</v>
      </c>
      <c r="AH1224" t="n">
        <v>43123.62967964651</v>
      </c>
      <c r="AI1224" t="n">
        <v>29164.44737382493</v>
      </c>
      <c r="AJ1224" t="n">
        <v>276.161816300164</v>
      </c>
      <c r="AK1224" t="n">
        <v>56.01025860762865</v>
      </c>
      <c r="AL1224" t="n">
        <v>91.61390567602798</v>
      </c>
      <c r="AM1224" t="n">
        <v>1.632326015051316</v>
      </c>
      <c r="AN1224" t="n">
        <v>2.4899796659258</v>
      </c>
      <c r="AO1224" t="n">
        <v>82.26829608536944</v>
      </c>
      <c r="AP1224" t="n">
        <v>959643.9227237127</v>
      </c>
      <c r="AQ1224" t="n">
        <v>0.2491810093475055</v>
      </c>
      <c r="AR1224" t="n">
        <v>0.2427459820885201</v>
      </c>
      <c r="AS1224" t="n">
        <v>0.05901716231897122</v>
      </c>
      <c r="AT1224" t="n">
        <v>0.261732604695658</v>
      </c>
      <c r="AU1224" t="n">
        <v>0.1873232415493452</v>
      </c>
      <c r="AV1224" t="n">
        <v>6.431337122331674</v>
      </c>
      <c r="AW1224" t="n">
        <v>72.52610818673723</v>
      </c>
      <c r="AX1224" t="n">
        <v>2661.005055716466</v>
      </c>
      <c r="AY1224" t="n">
        <v>175642.8523135681</v>
      </c>
      <c r="AZ1224" t="n">
        <v>192171.5464205487</v>
      </c>
      <c r="BA1224" t="n">
        <v>8494.293479467446</v>
      </c>
      <c r="BB1224" t="n">
        <v>76085.0482924622</v>
      </c>
      <c r="BC1224" t="n">
        <v>84579.34177192966</v>
      </c>
      <c r="BD1224" t="n">
        <v>3.639730794327875</v>
      </c>
      <c r="BE1224" t="n">
        <v>2.007404779276559</v>
      </c>
      <c r="BF1224" t="n">
        <v>11.77327050091932</v>
      </c>
      <c r="BG1224" t="n">
        <v>9.283290834993515</v>
      </c>
      <c r="BH1224" t="n">
        <v>194.2477759211831</v>
      </c>
      <c r="BI1224" t="n">
        <v>111.9794798358137</v>
      </c>
      <c r="BJ1224" t="n">
        <v>105129.3116185725</v>
      </c>
      <c r="BK1224" t="n">
        <v>59219.11147131905</v>
      </c>
      <c r="BL1224" t="n">
        <v>29092.43414691579</v>
      </c>
      <c r="BM1224" t="n">
        <v>26894.00469795298</v>
      </c>
      <c r="BN1224" t="n">
        <v>9671.70978737449</v>
      </c>
      <c r="BO1224" t="n">
        <v>18567.45080959818</v>
      </c>
      <c r="BP1224" t="n">
        <v>0.3038501461904464</v>
      </c>
      <c r="BQ1224" t="n">
        <v>1.623910708942764</v>
      </c>
      <c r="BR1224" t="n">
        <v>184.5925856759324</v>
      </c>
      <c r="BS1224" t="n">
        <v>8761.337539191545</v>
      </c>
      <c r="BT1224" t="n">
        <v>3889.823642645506</v>
      </c>
      <c r="BU1224" t="n">
        <v>9232.697446573327</v>
      </c>
      <c r="BV1224" t="n">
        <v>29047</v>
      </c>
      <c r="BW1224" t="n">
        <v>2100.34</v>
      </c>
      <c r="BX1224" t="n">
        <v>47.63999999</v>
      </c>
      <c r="BY1224" t="inlineStr">
        <is>
          <t>2022-05-11 20:22:00</t>
        </is>
      </c>
      <c r="BZ1224" t="inlineStr">
        <is>
          <t>2022-05-11 20:22:00</t>
        </is>
      </c>
      <c r="CA1224" t="inlineStr">
        <is>
          <t>2022-05-11 20:20:00</t>
        </is>
      </c>
    </row>
    <row r="1225">
      <c r="A1225" t="n">
        <v>1222</v>
      </c>
      <c r="B1225" t="n">
        <v>212</v>
      </c>
      <c r="C1225" t="n">
        <v>83</v>
      </c>
      <c r="D1225" t="n">
        <v>763.9208625152054</v>
      </c>
      <c r="E1225" t="n">
        <v>8.205526667874731</v>
      </c>
      <c r="F1225" t="n">
        <v>110.6527219572917</v>
      </c>
      <c r="G1225" t="n">
        <v>1188.821603016117</v>
      </c>
      <c r="H1225" t="n">
        <v>251217.8348634602</v>
      </c>
      <c r="I1225" t="n">
        <v>180381.3732495854</v>
      </c>
      <c r="J1225" t="n">
        <v>17824.67382461871</v>
      </c>
      <c r="K1225" t="n">
        <v>3812.95600180423</v>
      </c>
      <c r="L1225" t="n">
        <v>-2885.251114110525</v>
      </c>
      <c r="M1225" t="n">
        <v>3.57970260336742</v>
      </c>
      <c r="N1225" t="n">
        <v>12.54374144756931</v>
      </c>
      <c r="O1225" t="n">
        <v>223.4712496559729</v>
      </c>
      <c r="P1225" t="n">
        <v>2.007404779276559</v>
      </c>
      <c r="Q1225" t="n">
        <v>9.809849620988631</v>
      </c>
      <c r="R1225" t="n">
        <v>111.9794798358137</v>
      </c>
      <c r="S1225" t="n">
        <v>139.806650689144</v>
      </c>
      <c r="T1225" t="n">
        <v>1765.385467216571</v>
      </c>
      <c r="U1225" t="n">
        <v>42932.29661601853</v>
      </c>
      <c r="V1225" t="n">
        <v>539</v>
      </c>
      <c r="W1225" t="n">
        <v>1098</v>
      </c>
      <c r="X1225" t="n">
        <v>686</v>
      </c>
      <c r="Y1225" t="n">
        <v>14</v>
      </c>
      <c r="Z1225" t="n">
        <v>0.6755779695028914</v>
      </c>
      <c r="AA1225" t="n">
        <v>6.659759617550669</v>
      </c>
      <c r="AB1225" t="n">
        <v>210.0274124248095</v>
      </c>
      <c r="AC1225" t="n">
        <v>2739.930506536782</v>
      </c>
      <c r="AD1225" t="n">
        <v>4957.843570104856</v>
      </c>
      <c r="AE1225" t="n">
        <v>1.305057084386536</v>
      </c>
      <c r="AF1225" t="n">
        <v>17.47244608330272</v>
      </c>
      <c r="AG1225" t="n">
        <v>221.5932884276014</v>
      </c>
      <c r="AH1225" t="n">
        <v>43123.62971118699</v>
      </c>
      <c r="AI1225" t="n">
        <v>29164.44737382493</v>
      </c>
      <c r="AJ1225" t="n">
        <v>323.4337772492697</v>
      </c>
      <c r="AK1225" t="n">
        <v>59.27544027546617</v>
      </c>
      <c r="AL1225" t="n">
        <v>94.95865877063291</v>
      </c>
      <c r="AM1225" t="n">
        <v>1.572297824090861</v>
      </c>
      <c r="AN1225" t="n">
        <v>2.733891826580669</v>
      </c>
      <c r="AO1225" t="n">
        <v>111.4917698201593</v>
      </c>
      <c r="AP1225" t="n">
        <v>958362.6246542851</v>
      </c>
      <c r="AQ1225" t="n">
        <v>0.2487011982627526</v>
      </c>
      <c r="AR1225" t="n">
        <v>0.2425056362351524</v>
      </c>
      <c r="AS1225" t="n">
        <v>0.05909606624760644</v>
      </c>
      <c r="AT1225" t="n">
        <v>0.262142232881163</v>
      </c>
      <c r="AU1225" t="n">
        <v>0.1875548663733255</v>
      </c>
      <c r="AV1225" t="n">
        <v>6.430932910713275</v>
      </c>
      <c r="AW1225" t="n">
        <v>72.52013784599636</v>
      </c>
      <c r="AX1225" t="n">
        <v>2660.419517165299</v>
      </c>
      <c r="AY1225" t="n">
        <v>175599.8126708641</v>
      </c>
      <c r="AZ1225" t="n">
        <v>192121.5943877512</v>
      </c>
      <c r="BA1225" t="n">
        <v>9600.245960044427</v>
      </c>
      <c r="BB1225" t="n">
        <v>76085.0482924622</v>
      </c>
      <c r="BC1225" t="n">
        <v>85685.29425250663</v>
      </c>
      <c r="BD1225" t="n">
        <v>3.57970260336742</v>
      </c>
      <c r="BE1225" t="n">
        <v>2.007404779276559</v>
      </c>
      <c r="BF1225" t="n">
        <v>12.54374144756931</v>
      </c>
      <c r="BG1225" t="n">
        <v>9.809849620988631</v>
      </c>
      <c r="BH1225" t="n">
        <v>223.4712496559729</v>
      </c>
      <c r="BI1225" t="n">
        <v>111.9794798358137</v>
      </c>
      <c r="BJ1225" t="n">
        <v>103385.6727557442</v>
      </c>
      <c r="BK1225" t="n">
        <v>59219.11147131905</v>
      </c>
      <c r="BL1225" t="n">
        <v>30710.68509500262</v>
      </c>
      <c r="BM1225" t="n">
        <v>27999.95717852996</v>
      </c>
      <c r="BN1225" t="n">
        <v>11063.91607580764</v>
      </c>
      <c r="BO1225" t="n">
        <v>18567.45080959818</v>
      </c>
      <c r="BP1225" t="n">
        <v>0.302474780307129</v>
      </c>
      <c r="BQ1225" t="n">
        <v>1.688016102836116</v>
      </c>
      <c r="BR1225" t="n">
        <v>203.5422917340325</v>
      </c>
      <c r="BS1225" t="n">
        <v>8721.387286378826</v>
      </c>
      <c r="BT1225" t="n">
        <v>4024.466765655469</v>
      </c>
      <c r="BU1225" t="n">
        <v>10135.46144299172</v>
      </c>
      <c r="BV1225" t="n">
        <v>29047</v>
      </c>
      <c r="BW1225" t="n">
        <v>2100.34</v>
      </c>
      <c r="BX1225" t="n">
        <v>47.59499999</v>
      </c>
      <c r="BY1225" t="inlineStr">
        <is>
          <t>2022-05-11 20:22:00</t>
        </is>
      </c>
      <c r="BZ1225" t="inlineStr">
        <is>
          <t>2022-05-11 20:22:00</t>
        </is>
      </c>
      <c r="CA1225" t="inlineStr">
        <is>
          <t>2022-05-11 20:22:00</t>
        </is>
      </c>
    </row>
    <row r="1226">
      <c r="A1226" t="n">
        <v>1223</v>
      </c>
      <c r="B1226" t="n">
        <v>212</v>
      </c>
      <c r="C1226" t="n">
        <v>83</v>
      </c>
      <c r="D1226" t="n">
        <v>763.9208625152054</v>
      </c>
      <c r="E1226" t="n">
        <v>8.205526667874731</v>
      </c>
      <c r="F1226" t="n">
        <v>110.6527219572917</v>
      </c>
      <c r="G1226" t="n">
        <v>1188.821603016117</v>
      </c>
      <c r="H1226" t="n">
        <v>251217.8348634602</v>
      </c>
      <c r="I1226" t="n">
        <v>180381.3732495854</v>
      </c>
      <c r="J1226" t="n">
        <v>17824.67382461871</v>
      </c>
      <c r="K1226" t="n">
        <v>3812.95600180423</v>
      </c>
      <c r="L1226" t="n">
        <v>-2885.251114110525</v>
      </c>
      <c r="M1226" t="n">
        <v>3.57970260336742</v>
      </c>
      <c r="N1226" t="n">
        <v>12.54374144756931</v>
      </c>
      <c r="O1226" t="n">
        <v>223.4712496559729</v>
      </c>
      <c r="P1226" t="n">
        <v>2.007404779276559</v>
      </c>
      <c r="Q1226" t="n">
        <v>9.809849620988631</v>
      </c>
      <c r="R1226" t="n">
        <v>111.9794798358137</v>
      </c>
      <c r="S1226" t="n">
        <v>139.806650689144</v>
      </c>
      <c r="T1226" t="n">
        <v>1765.385467216571</v>
      </c>
      <c r="U1226" t="n">
        <v>42932.29661601853</v>
      </c>
      <c r="V1226" t="n">
        <v>539</v>
      </c>
      <c r="W1226" t="n">
        <v>1098</v>
      </c>
      <c r="X1226" t="n">
        <v>686</v>
      </c>
      <c r="Y1226" t="n">
        <v>14</v>
      </c>
      <c r="Z1226" t="n">
        <v>0.6755779695028914</v>
      </c>
      <c r="AA1226" t="n">
        <v>6.659759617550669</v>
      </c>
      <c r="AB1226" t="n">
        <v>210.0274124248095</v>
      </c>
      <c r="AC1226" t="n">
        <v>2739.930506536782</v>
      </c>
      <c r="AD1226" t="n">
        <v>4957.843570104856</v>
      </c>
      <c r="AE1226" t="n">
        <v>1.305057084386536</v>
      </c>
      <c r="AF1226" t="n">
        <v>17.47244608330272</v>
      </c>
      <c r="AG1226" t="n">
        <v>221.5932884276014</v>
      </c>
      <c r="AH1226" t="n">
        <v>43123.62971118699</v>
      </c>
      <c r="AI1226" t="n">
        <v>29164.44737382493</v>
      </c>
      <c r="AJ1226" t="n">
        <v>217.5082975740362</v>
      </c>
      <c r="AK1226" t="n">
        <v>47.78203828963255</v>
      </c>
      <c r="AL1226" t="n">
        <v>96.63103531793537</v>
      </c>
      <c r="AM1226" t="n">
        <v>1.572297824090861</v>
      </c>
      <c r="AN1226" t="n">
        <v>2.733891826580669</v>
      </c>
      <c r="AO1226" t="n">
        <v>111.4917698201593</v>
      </c>
      <c r="AP1226" t="n">
        <v>958329.4683915189</v>
      </c>
      <c r="AQ1226" t="n">
        <v>0.2487098028215727</v>
      </c>
      <c r="AR1226" t="n">
        <v>0.2425140264400481</v>
      </c>
      <c r="AS1226" t="n">
        <v>0.0590422876994822</v>
      </c>
      <c r="AT1226" t="n">
        <v>0.2621866915625115</v>
      </c>
      <c r="AU1226" t="n">
        <v>0.1875471914763855</v>
      </c>
      <c r="AV1226" t="n">
        <v>6.431525349793399</v>
      </c>
      <c r="AW1226" t="n">
        <v>72.52684805444044</v>
      </c>
      <c r="AX1226" t="n">
        <v>2660.7889606832</v>
      </c>
      <c r="AY1226" t="n">
        <v>175614.0680855037</v>
      </c>
      <c r="AZ1226" t="n">
        <v>192140.1714919915</v>
      </c>
      <c r="BA1226" t="n">
        <v>9600.245960044427</v>
      </c>
      <c r="BB1226" t="n">
        <v>76085.0482924622</v>
      </c>
      <c r="BC1226" t="n">
        <v>85685.29425250663</v>
      </c>
      <c r="BD1226" t="n">
        <v>3.57970260336742</v>
      </c>
      <c r="BE1226" t="n">
        <v>2.007404779276559</v>
      </c>
      <c r="BF1226" t="n">
        <v>12.54374144756931</v>
      </c>
      <c r="BG1226" t="n">
        <v>9.809849620988631</v>
      </c>
      <c r="BH1226" t="n">
        <v>223.4712496559729</v>
      </c>
      <c r="BI1226" t="n">
        <v>111.9794798358137</v>
      </c>
      <c r="BJ1226" t="n">
        <v>103385.6727557442</v>
      </c>
      <c r="BK1226" t="n">
        <v>59219.11147131905</v>
      </c>
      <c r="BL1226" t="n">
        <v>30710.68509500262</v>
      </c>
      <c r="BM1226" t="n">
        <v>27999.95717852996</v>
      </c>
      <c r="BN1226" t="n">
        <v>11063.91607580764</v>
      </c>
      <c r="BO1226" t="n">
        <v>18567.45080959818</v>
      </c>
      <c r="BP1226" t="n">
        <v>0.302474780307129</v>
      </c>
      <c r="BQ1226" t="n">
        <v>1.688016102836116</v>
      </c>
      <c r="BR1226" t="n">
        <v>203.5422917340325</v>
      </c>
      <c r="BS1226" t="n">
        <v>8721.387286378826</v>
      </c>
      <c r="BT1226" t="n">
        <v>4024.466765655469</v>
      </c>
      <c r="BU1226" t="n">
        <v>10135.46144299172</v>
      </c>
      <c r="BV1226" t="n">
        <v>29148.0547856</v>
      </c>
      <c r="BW1226" t="n">
        <v>2106.64606625</v>
      </c>
      <c r="BX1226" t="n">
        <v>47.59499999</v>
      </c>
      <c r="BY1226" t="inlineStr">
        <is>
          <t>2022-05-11 20:23:00</t>
        </is>
      </c>
      <c r="BZ1226" t="inlineStr">
        <is>
          <t>2022-05-11 20:24:00</t>
        </is>
      </c>
      <c r="CA1226" t="inlineStr">
        <is>
          <t>2022-05-11 20:22:00</t>
        </is>
      </c>
    </row>
    <row r="1227">
      <c r="A1227" t="n">
        <v>1224</v>
      </c>
      <c r="B1227" t="n">
        <v>212</v>
      </c>
      <c r="C1227" t="n">
        <v>83</v>
      </c>
      <c r="D1227" t="n">
        <v>763.9208625152054</v>
      </c>
      <c r="E1227" t="n">
        <v>8.205526667874731</v>
      </c>
      <c r="F1227" t="n">
        <v>110.6529041742267</v>
      </c>
      <c r="G1227" t="n">
        <v>1188.821603016117</v>
      </c>
      <c r="H1227" t="n">
        <v>251217.8348634602</v>
      </c>
      <c r="I1227" t="n">
        <v>180381.3732495854</v>
      </c>
      <c r="J1227" t="n">
        <v>17824.12489445916</v>
      </c>
      <c r="K1227" t="n">
        <v>3812.95600180423</v>
      </c>
      <c r="L1227" t="n">
        <v>-2885.251114110525</v>
      </c>
      <c r="M1227" t="n">
        <v>3.603475060967677</v>
      </c>
      <c r="N1227" t="n">
        <v>12.29296631010451</v>
      </c>
      <c r="O1227" t="n">
        <v>223.4712496559729</v>
      </c>
      <c r="P1227" t="n">
        <v>2.007404779276559</v>
      </c>
      <c r="Q1227" t="n">
        <v>9.809849620988631</v>
      </c>
      <c r="R1227" t="n">
        <v>111.9794798358137</v>
      </c>
      <c r="S1227" t="n">
        <v>139.8304231467443</v>
      </c>
      <c r="T1227" t="n">
        <v>1765.636242354036</v>
      </c>
      <c r="U1227" t="n">
        <v>42932.29661601853</v>
      </c>
      <c r="V1227" t="n">
        <v>540.3333333333334</v>
      </c>
      <c r="W1227" t="n">
        <v>1098</v>
      </c>
      <c r="X1227" t="n">
        <v>686</v>
      </c>
      <c r="Y1227" t="n">
        <v>14</v>
      </c>
      <c r="Z1227" t="n">
        <v>0.675580685627409</v>
      </c>
      <c r="AA1227" t="n">
        <v>6.662333997535494</v>
      </c>
      <c r="AB1227" t="n">
        <v>210.0274124248095</v>
      </c>
      <c r="AC1227" t="n">
        <v>2739.930506536782</v>
      </c>
      <c r="AD1227" t="n">
        <v>4957.843570104856</v>
      </c>
      <c r="AE1227" t="n">
        <v>1.305058148109247</v>
      </c>
      <c r="AF1227" t="n">
        <v>17.4734542942448</v>
      </c>
      <c r="AG1227" t="n">
        <v>221.5932884276014</v>
      </c>
      <c r="AH1227" t="n">
        <v>43123.62971118699</v>
      </c>
      <c r="AI1227" t="n">
        <v>29164.44737382493</v>
      </c>
      <c r="AJ1227" t="n">
        <v>264.6325714915288</v>
      </c>
      <c r="AK1227" t="n">
        <v>41.48640713716585</v>
      </c>
      <c r="AL1227" t="n">
        <v>74.41181969867864</v>
      </c>
      <c r="AM1227" t="n">
        <v>1.596070281691118</v>
      </c>
      <c r="AN1227" t="n">
        <v>2.483116689115876</v>
      </c>
      <c r="AO1227" t="n">
        <v>111.4917698201593</v>
      </c>
      <c r="AP1227" t="n">
        <v>959837.2157163449</v>
      </c>
      <c r="AQ1227" t="n">
        <v>0.2491830249376333</v>
      </c>
      <c r="AR1227" t="n">
        <v>0.2428600575329974</v>
      </c>
      <c r="AS1227" t="n">
        <v>0.05894954191939274</v>
      </c>
      <c r="AT1227" t="n">
        <v>0.261768884790712</v>
      </c>
      <c r="AU1227" t="n">
        <v>0.1872384908192645</v>
      </c>
      <c r="AV1227" t="n">
        <v>6.432584401671221</v>
      </c>
      <c r="AW1227" t="n">
        <v>72.53568979969475</v>
      </c>
      <c r="AX1227" t="n">
        <v>2661.635617852342</v>
      </c>
      <c r="AY1227" t="n">
        <v>175672.9882507609</v>
      </c>
      <c r="AZ1227" t="n">
        <v>192213.2064775704</v>
      </c>
      <c r="BA1227" t="n">
        <v>9600.245960044427</v>
      </c>
      <c r="BB1227" t="n">
        <v>76085.0482924622</v>
      </c>
      <c r="BC1227" t="n">
        <v>85685.29425250663</v>
      </c>
      <c r="BD1227" t="n">
        <v>3.603475060967677</v>
      </c>
      <c r="BE1227" t="n">
        <v>2.007404779276559</v>
      </c>
      <c r="BF1227" t="n">
        <v>12.29296631010451</v>
      </c>
      <c r="BG1227" t="n">
        <v>9.809849620988631</v>
      </c>
      <c r="BH1227" t="n">
        <v>223.4712496559729</v>
      </c>
      <c r="BI1227" t="n">
        <v>111.9794798358137</v>
      </c>
      <c r="BJ1227" t="n">
        <v>104076.3237442477</v>
      </c>
      <c r="BK1227" t="n">
        <v>59219.11147131905</v>
      </c>
      <c r="BL1227" t="n">
        <v>30182.39063814911</v>
      </c>
      <c r="BM1227" t="n">
        <v>27999.95717852996</v>
      </c>
      <c r="BN1227" t="n">
        <v>11063.91607580764</v>
      </c>
      <c r="BO1227" t="n">
        <v>18567.45080959818</v>
      </c>
      <c r="BP1227" t="n">
        <v>0.307597168047336</v>
      </c>
      <c r="BQ1227" t="n">
        <v>1.612607895131431</v>
      </c>
      <c r="BR1227" t="n">
        <v>203.5422917340325</v>
      </c>
      <c r="BS1227" t="n">
        <v>8870.205814768329</v>
      </c>
      <c r="BT1227" t="n">
        <v>3865.608361531431</v>
      </c>
      <c r="BU1227" t="n">
        <v>10135.46144299172</v>
      </c>
      <c r="BV1227" t="n">
        <v>29052.57</v>
      </c>
      <c r="BW1227" t="n">
        <v>2106.64606625</v>
      </c>
      <c r="BX1227" t="n">
        <v>47.89393527000001</v>
      </c>
      <c r="BY1227" t="inlineStr">
        <is>
          <t>2022-05-11 20:25:00</t>
        </is>
      </c>
      <c r="BZ1227" t="inlineStr">
        <is>
          <t>2022-05-11 20:24:00</t>
        </is>
      </c>
      <c r="CA1227" t="inlineStr">
        <is>
          <t>2022-05-11 20:24:00</t>
        </is>
      </c>
    </row>
    <row r="1228">
      <c r="A1228" t="n">
        <v>1225</v>
      </c>
      <c r="B1228" t="n">
        <v>212</v>
      </c>
      <c r="C1228" t="n">
        <v>83</v>
      </c>
      <c r="D1228" t="n">
        <v>763.9208625152054</v>
      </c>
      <c r="E1228" t="n">
        <v>8.206222580371945</v>
      </c>
      <c r="F1228" t="n">
        <v>110.6529952826942</v>
      </c>
      <c r="G1228" t="n">
        <v>1188.821603016117</v>
      </c>
      <c r="H1228" t="n">
        <v>251217.8348634602</v>
      </c>
      <c r="I1228" t="n">
        <v>180381.3732495854</v>
      </c>
      <c r="J1228" t="n">
        <v>17765.36139419875</v>
      </c>
      <c r="K1228" t="n">
        <v>3812.95600180423</v>
      </c>
      <c r="L1228" t="n">
        <v>-2885.251114110525</v>
      </c>
      <c r="M1228" t="n">
        <v>3.546054401079349</v>
      </c>
      <c r="N1228" t="n">
        <v>12.16757874137212</v>
      </c>
      <c r="O1228" t="n">
        <v>223.4712496559729</v>
      </c>
      <c r="P1228" t="n">
        <v>2.007404779276559</v>
      </c>
      <c r="Q1228" t="n">
        <v>9.809849620988631</v>
      </c>
      <c r="R1228" t="n">
        <v>111.9794798358137</v>
      </c>
      <c r="S1228" t="n">
        <v>139.9116162642329</v>
      </c>
      <c r="T1228" t="n">
        <v>1765.761629922768</v>
      </c>
      <c r="U1228" t="n">
        <v>42932.29661601853</v>
      </c>
      <c r="V1228" t="n">
        <v>541.6666666666666</v>
      </c>
      <c r="W1228" t="n">
        <v>1098</v>
      </c>
      <c r="X1228" t="n">
        <v>686</v>
      </c>
      <c r="Y1228" t="n">
        <v>14</v>
      </c>
      <c r="Z1228" t="n">
        <v>0.676447411483752</v>
      </c>
      <c r="AA1228" t="n">
        <v>6.663621187527905</v>
      </c>
      <c r="AB1228" t="n">
        <v>210.0274124248095</v>
      </c>
      <c r="AC1228" t="n">
        <v>2739.930506536782</v>
      </c>
      <c r="AD1228" t="n">
        <v>4957.843570104856</v>
      </c>
      <c r="AE1228" t="n">
        <v>1.30539758614765</v>
      </c>
      <c r="AF1228" t="n">
        <v>17.47395839971584</v>
      </c>
      <c r="AG1228" t="n">
        <v>221.5932884276014</v>
      </c>
      <c r="AH1228" t="n">
        <v>43123.62971118699</v>
      </c>
      <c r="AI1228" t="n">
        <v>29164.44737382493</v>
      </c>
      <c r="AJ1228" t="n">
        <v>256.1870431884426</v>
      </c>
      <c r="AK1228" t="n">
        <v>41.2119420573909</v>
      </c>
      <c r="AL1228" t="n">
        <v>102.9222007388173</v>
      </c>
      <c r="AM1228" t="n">
        <v>1.53864962180279</v>
      </c>
      <c r="AN1228" t="n">
        <v>2.357729120383479</v>
      </c>
      <c r="AO1228" t="n">
        <v>111.4917698201593</v>
      </c>
      <c r="AP1228" t="n">
        <v>959444.0922552928</v>
      </c>
      <c r="AQ1228" t="n">
        <v>0.2484685036153885</v>
      </c>
      <c r="AR1228" t="n">
        <v>0.2429601673643342</v>
      </c>
      <c r="AS1228" t="n">
        <v>0.05934409869426915</v>
      </c>
      <c r="AT1228" t="n">
        <v>0.2618368666723888</v>
      </c>
      <c r="AU1228" t="n">
        <v>0.1873903636536193</v>
      </c>
      <c r="AV1228" t="n">
        <v>6.429445424546902</v>
      </c>
      <c r="AW1228" t="n">
        <v>72.48287262201697</v>
      </c>
      <c r="AX1228" t="n">
        <v>2659.029570566816</v>
      </c>
      <c r="AY1228" t="n">
        <v>175561.0833168738</v>
      </c>
      <c r="AZ1228" t="n">
        <v>192078.3566702123</v>
      </c>
      <c r="BA1228" t="n">
        <v>9600.245960044427</v>
      </c>
      <c r="BB1228" t="n">
        <v>76085.0482924622</v>
      </c>
      <c r="BC1228" t="n">
        <v>85685.29425250663</v>
      </c>
      <c r="BD1228" t="n">
        <v>3.546054401079349</v>
      </c>
      <c r="BE1228" t="n">
        <v>2.007404779276559</v>
      </c>
      <c r="BF1228" t="n">
        <v>12.16757874137212</v>
      </c>
      <c r="BG1228" t="n">
        <v>9.809849620988631</v>
      </c>
      <c r="BH1228" t="n">
        <v>223.4712496559729</v>
      </c>
      <c r="BI1228" t="n">
        <v>111.9794798358137</v>
      </c>
      <c r="BJ1228" t="n">
        <v>102408.1060033959</v>
      </c>
      <c r="BK1228" t="n">
        <v>59219.11147131905</v>
      </c>
      <c r="BL1228" t="n">
        <v>29918.24340972236</v>
      </c>
      <c r="BM1228" t="n">
        <v>27999.95717852996</v>
      </c>
      <c r="BN1228" t="n">
        <v>11063.91607580764</v>
      </c>
      <c r="BO1228" t="n">
        <v>18567.45080959818</v>
      </c>
      <c r="BP1228" t="n">
        <v>0.2648089534073115</v>
      </c>
      <c r="BQ1228" t="n">
        <v>1.574903791279089</v>
      </c>
      <c r="BR1228" t="n">
        <v>203.5422917340325</v>
      </c>
      <c r="BS1228" t="n">
        <v>7627.098213763994</v>
      </c>
      <c r="BT1228" t="n">
        <v>3786.179159469413</v>
      </c>
      <c r="BU1228" t="n">
        <v>10135.46144299172</v>
      </c>
      <c r="BV1228" t="n">
        <v>29052.57</v>
      </c>
      <c r="BW1228" t="n">
        <v>2106.64606625</v>
      </c>
      <c r="BX1228" t="n">
        <v>47.36089159</v>
      </c>
      <c r="BY1228" t="inlineStr">
        <is>
          <t>2022-05-11 20:25:00</t>
        </is>
      </c>
      <c r="BZ1228" t="inlineStr">
        <is>
          <t>2022-05-11 20:24:00</t>
        </is>
      </c>
      <c r="CA1228" t="inlineStr">
        <is>
          <t>2022-05-11 20:26:00</t>
        </is>
      </c>
    </row>
    <row r="1229">
      <c r="A1229" t="n">
        <v>1226</v>
      </c>
      <c r="B1229" t="n">
        <v>212</v>
      </c>
      <c r="C1229" t="n">
        <v>83</v>
      </c>
      <c r="D1229" t="n">
        <v>763.9208625152054</v>
      </c>
      <c r="E1229" t="n">
        <v>8.207011930390733</v>
      </c>
      <c r="F1229" t="n">
        <v>110.6529952826942</v>
      </c>
      <c r="G1229" t="n">
        <v>1188.821603016117</v>
      </c>
      <c r="H1229" t="n">
        <v>251208.1828559254</v>
      </c>
      <c r="I1229" t="n">
        <v>180363.7888126377</v>
      </c>
      <c r="J1229" t="n">
        <v>17753.63625096363</v>
      </c>
      <c r="K1229" t="n">
        <v>3812.95600180423</v>
      </c>
      <c r="L1229" t="n">
        <v>-2885.251114110525</v>
      </c>
      <c r="M1229" t="n">
        <v>3.511400956735121</v>
      </c>
      <c r="N1229" t="n">
        <v>14.15590831869756</v>
      </c>
      <c r="O1229" t="n">
        <v>223.4712496559729</v>
      </c>
      <c r="P1229" t="n">
        <v>2.007404779276559</v>
      </c>
      <c r="Q1229" t="n">
        <v>8.626507887315322</v>
      </c>
      <c r="R1229" t="n">
        <v>120.3605575923071</v>
      </c>
      <c r="S1229" t="n">
        <v>139.9466025936747</v>
      </c>
      <c r="T1229" t="n">
        <v>1768.933301233767</v>
      </c>
      <c r="U1229" t="n">
        <v>42940.67769377503</v>
      </c>
      <c r="V1229" t="n">
        <v>542.6666666666666</v>
      </c>
      <c r="W1229" t="n">
        <v>1099.333333333333</v>
      </c>
      <c r="X1229" t="n">
        <v>686.6666666666666</v>
      </c>
      <c r="Y1229" t="n">
        <v>14</v>
      </c>
      <c r="Z1229" t="n">
        <v>0.6769886040534074</v>
      </c>
      <c r="AA1229" t="n">
        <v>6.663992334768429</v>
      </c>
      <c r="AB1229" t="n">
        <v>210.0274124248095</v>
      </c>
      <c r="AC1229" t="n">
        <v>2739.931084954916</v>
      </c>
      <c r="AD1229" t="n">
        <v>4957.861954286261</v>
      </c>
      <c r="AE1229" t="n">
        <v>1.305609534761963</v>
      </c>
      <c r="AF1229" t="n">
        <v>17.47410375304799</v>
      </c>
      <c r="AG1229" t="n">
        <v>221.5932884276014</v>
      </c>
      <c r="AH1229" t="n">
        <v>43123.62993771435</v>
      </c>
      <c r="AI1229" t="n">
        <v>29164.45457366838</v>
      </c>
      <c r="AJ1229" t="n">
        <v>282.9112366819467</v>
      </c>
      <c r="AK1229" t="n">
        <v>78.56149426746504</v>
      </c>
      <c r="AL1229" t="n">
        <v>122.7321951637008</v>
      </c>
      <c r="AM1229" t="n">
        <v>1.503996177458562</v>
      </c>
      <c r="AN1229" t="n">
        <v>5.529400431382228</v>
      </c>
      <c r="AO1229" t="n">
        <v>103.1106920636659</v>
      </c>
      <c r="AP1229" t="n">
        <v>958809.2940286776</v>
      </c>
      <c r="AQ1229" t="n">
        <v>0.2486646369199411</v>
      </c>
      <c r="AR1229" t="n">
        <v>0.2431210238394868</v>
      </c>
      <c r="AS1229" t="n">
        <v>0.05872247110134118</v>
      </c>
      <c r="AT1229" t="n">
        <v>0.2620102208311993</v>
      </c>
      <c r="AU1229" t="n">
        <v>0.1874816473080315</v>
      </c>
      <c r="AV1229" t="n">
        <v>6.435912446276158</v>
      </c>
      <c r="AW1229" t="n">
        <v>72.55622273018729</v>
      </c>
      <c r="AX1229" t="n">
        <v>2663.146878319513</v>
      </c>
      <c r="AY1229" t="n">
        <v>175729.4692667007</v>
      </c>
      <c r="AZ1229" t="n">
        <v>192272.3820435755</v>
      </c>
      <c r="BA1229" t="n">
        <v>9600.245960044427</v>
      </c>
      <c r="BB1229" t="n">
        <v>73986.51114257573</v>
      </c>
      <c r="BC1229" t="n">
        <v>83586.75710262015</v>
      </c>
      <c r="BD1229" t="n">
        <v>3.511400956735121</v>
      </c>
      <c r="BE1229" t="n">
        <v>2.007404779276559</v>
      </c>
      <c r="BF1229" t="n">
        <v>14.15590831869756</v>
      </c>
      <c r="BG1229" t="n">
        <v>8.626507887315322</v>
      </c>
      <c r="BH1229" t="n">
        <v>223.4712496559729</v>
      </c>
      <c r="BI1229" t="n">
        <v>120.3605575923071</v>
      </c>
      <c r="BJ1229" t="n">
        <v>101401.3343858441</v>
      </c>
      <c r="BK1229" t="n">
        <v>59219.11147131905</v>
      </c>
      <c r="BL1229" t="n">
        <v>34081.86519452914</v>
      </c>
      <c r="BM1229" t="n">
        <v>25522.00408796604</v>
      </c>
      <c r="BN1229" t="n">
        <v>11063.91607580764</v>
      </c>
      <c r="BO1229" t="n">
        <v>18964.38612463083</v>
      </c>
      <c r="BP1229" t="n">
        <v>0.2421342491522475</v>
      </c>
      <c r="BQ1229" t="n">
        <v>2.016003382683123</v>
      </c>
      <c r="BR1229" t="n">
        <v>203.5422917340325</v>
      </c>
      <c r="BS1229" t="n">
        <v>6968.339781164449</v>
      </c>
      <c r="BT1229" t="n">
        <v>4709.854936857201</v>
      </c>
      <c r="BU1229" t="n">
        <v>10135.46144299172</v>
      </c>
      <c r="BV1229" t="n">
        <v>28996.75</v>
      </c>
      <c r="BW1229" t="n">
        <v>2094.03</v>
      </c>
      <c r="BX1229" t="n">
        <v>47.36089159</v>
      </c>
      <c r="BY1229" t="inlineStr">
        <is>
          <t>2022-05-11 20:26:00</t>
        </is>
      </c>
      <c r="BZ1229" t="inlineStr">
        <is>
          <t>2022-05-11 20:26:00</t>
        </is>
      </c>
      <c r="CA1229" t="inlineStr">
        <is>
          <t>2022-05-11 20:26:00</t>
        </is>
      </c>
    </row>
    <row r="1230">
      <c r="A1230" t="n">
        <v>1227</v>
      </c>
      <c r="B1230" t="n">
        <v>212</v>
      </c>
      <c r="C1230" t="n">
        <v>83</v>
      </c>
      <c r="D1230" t="n">
        <v>763.9208625152054</v>
      </c>
      <c r="E1230" t="n">
        <v>8.221397707410121</v>
      </c>
      <c r="F1230" t="n">
        <v>110.6985034287624</v>
      </c>
      <c r="G1230" t="n">
        <v>1180.578818465821</v>
      </c>
      <c r="H1230" t="n">
        <v>251201.5900796036</v>
      </c>
      <c r="I1230" t="n">
        <v>180354.9965941638</v>
      </c>
      <c r="J1230" t="n">
        <v>17658.94594162064</v>
      </c>
      <c r="K1230" t="n">
        <v>3812.95600180423</v>
      </c>
      <c r="L1230" t="n">
        <v>-2885.251114110525</v>
      </c>
      <c r="M1230" t="n">
        <v>3.511400956735121</v>
      </c>
      <c r="N1230" t="n">
        <v>12.04497269768524</v>
      </c>
      <c r="O1230" t="n">
        <v>223.4712496559729</v>
      </c>
      <c r="P1230" t="n">
        <v>2.007404779276559</v>
      </c>
      <c r="Q1230" t="n">
        <v>8.034837020478669</v>
      </c>
      <c r="R1230" t="n">
        <v>118.2226202897864</v>
      </c>
      <c r="S1230" t="n">
        <v>139.9602332869801</v>
      </c>
      <c r="T1230" t="n">
        <v>1773.624237298941</v>
      </c>
      <c r="U1230" t="n">
        <v>42959.4402089038</v>
      </c>
      <c r="V1230" t="n">
        <v>543.6666666666666</v>
      </c>
      <c r="W1230" t="n">
        <v>1100.666666666667</v>
      </c>
      <c r="X1230" t="n">
        <v>687.6666666666666</v>
      </c>
      <c r="Y1230" t="n">
        <v>14</v>
      </c>
      <c r="Z1230" t="n">
        <v>0.6777436877674384</v>
      </c>
      <c r="AA1230" t="n">
        <v>6.696040802882039</v>
      </c>
      <c r="AB1230" t="n">
        <v>210.0281279442659</v>
      </c>
      <c r="AC1230" t="n">
        <v>2739.99465892579</v>
      </c>
      <c r="AD1230" t="n">
        <v>4957.871146376963</v>
      </c>
      <c r="AE1230" t="n">
        <v>1.305905250105915</v>
      </c>
      <c r="AF1230" t="n">
        <v>17.48665497564123</v>
      </c>
      <c r="AG1230" t="n">
        <v>221.5935686482952</v>
      </c>
      <c r="AH1230" t="n">
        <v>43123.65483534929</v>
      </c>
      <c r="AI1230" t="n">
        <v>29164.4581735901</v>
      </c>
      <c r="AJ1230" t="n">
        <v>310.895592223859</v>
      </c>
      <c r="AK1230" t="n">
        <v>-7.980057009335866</v>
      </c>
      <c r="AL1230" t="n">
        <v>124.4985260249529</v>
      </c>
      <c r="AM1230" t="n">
        <v>1.503996177458562</v>
      </c>
      <c r="AN1230" t="n">
        <v>4.010135677206563</v>
      </c>
      <c r="AO1230" t="n">
        <v>105.2486293661866</v>
      </c>
      <c r="AP1230" t="n">
        <v>956888.4536124502</v>
      </c>
      <c r="AQ1230" t="n">
        <v>0.2487051356785896</v>
      </c>
      <c r="AR1230" t="n">
        <v>0.2421501595479231</v>
      </c>
      <c r="AS1230" t="n">
        <v>0.05884034951800132</v>
      </c>
      <c r="AT1230" t="n">
        <v>0.2625210450641491</v>
      </c>
      <c r="AU1230" t="n">
        <v>0.1877833101913369</v>
      </c>
      <c r="AV1230" t="n">
        <v>6.432970858661829</v>
      </c>
      <c r="AW1230" t="n">
        <v>72.55558615612594</v>
      </c>
      <c r="AX1230" t="n">
        <v>2661.874135603643</v>
      </c>
      <c r="AY1230" t="n">
        <v>175638.7842452132</v>
      </c>
      <c r="AZ1230" t="n">
        <v>192162.9654473216</v>
      </c>
      <c r="BA1230" t="n">
        <v>9298.757354855952</v>
      </c>
      <c r="BB1230" t="n">
        <v>72937.24256763249</v>
      </c>
      <c r="BC1230" t="n">
        <v>82235.99992248845</v>
      </c>
      <c r="BD1230" t="n">
        <v>3.511400956735121</v>
      </c>
      <c r="BE1230" t="n">
        <v>2.007404779276559</v>
      </c>
      <c r="BF1230" t="n">
        <v>12.04497269768524</v>
      </c>
      <c r="BG1230" t="n">
        <v>8.034837020478669</v>
      </c>
      <c r="BH1230" t="n">
        <v>223.4712496559729</v>
      </c>
      <c r="BI1230" t="n">
        <v>118.2226202897864</v>
      </c>
      <c r="BJ1230" t="n">
        <v>101401.3343858441</v>
      </c>
      <c r="BK1230" t="n">
        <v>59219.11147131905</v>
      </c>
      <c r="BL1230" t="n">
        <v>29661.50267606071</v>
      </c>
      <c r="BM1230" t="n">
        <v>24283.02754268409</v>
      </c>
      <c r="BN1230" t="n">
        <v>11063.91607580764</v>
      </c>
      <c r="BO1230" t="n">
        <v>18863.13150781993</v>
      </c>
      <c r="BP1230" t="n">
        <v>0.2421342491522475</v>
      </c>
      <c r="BQ1230" t="n">
        <v>1.943771585621896</v>
      </c>
      <c r="BR1230" t="n">
        <v>203.5422917340325</v>
      </c>
      <c r="BS1230" t="n">
        <v>6968.339781164449</v>
      </c>
      <c r="BT1230" t="n">
        <v>4558.599386857081</v>
      </c>
      <c r="BU1230" t="n">
        <v>10135.46144299172</v>
      </c>
      <c r="BV1230" t="n">
        <v>28996.75</v>
      </c>
      <c r="BW1230" t="n">
        <v>2094.03</v>
      </c>
      <c r="BX1230" t="n">
        <v>47.36089159</v>
      </c>
      <c r="BY1230" t="inlineStr">
        <is>
          <t>2022-05-11 20:26:00</t>
        </is>
      </c>
      <c r="BZ1230" t="inlineStr">
        <is>
          <t>2022-05-11 20:26:00</t>
        </is>
      </c>
      <c r="CA1230" t="inlineStr">
        <is>
          <t>2022-05-11 20:26:00</t>
        </is>
      </c>
    </row>
    <row r="1231">
      <c r="A1231" t="n">
        <v>1228</v>
      </c>
      <c r="B1231" t="n">
        <v>212</v>
      </c>
      <c r="C1231" t="n">
        <v>83</v>
      </c>
      <c r="D1231" t="n">
        <v>763.9208625152054</v>
      </c>
      <c r="E1231" t="n">
        <v>8.228480247477272</v>
      </c>
      <c r="F1231" t="n">
        <v>110.7212575017965</v>
      </c>
      <c r="G1231" t="n">
        <v>1167.45459065859</v>
      </c>
      <c r="H1231" t="n">
        <v>251624.8534440123</v>
      </c>
      <c r="I1231" t="n">
        <v>180222.7568360566</v>
      </c>
      <c r="J1231" t="n">
        <v>17738.95828824415</v>
      </c>
      <c r="K1231" t="n">
        <v>3812.95600180423</v>
      </c>
      <c r="L1231" t="n">
        <v>-2885.251114110525</v>
      </c>
      <c r="M1231" t="n">
        <v>3.511400956735121</v>
      </c>
      <c r="N1231" t="n">
        <v>10.49242249284772</v>
      </c>
      <c r="O1231" t="n">
        <v>223.4712496559729</v>
      </c>
      <c r="P1231" t="n">
        <v>2.02368592844336</v>
      </c>
      <c r="Q1231" t="n">
        <v>3.731396578816453</v>
      </c>
      <c r="R1231" t="n">
        <v>115.0583821994027</v>
      </c>
      <c r="S1231" t="n">
        <v>139.9832465615251</v>
      </c>
      <c r="T1231" t="n">
        <v>1779.480227945441</v>
      </c>
      <c r="U1231" t="n">
        <v>42975.72939370006</v>
      </c>
      <c r="V1231" t="n">
        <v>544</v>
      </c>
      <c r="W1231" t="n">
        <v>1102.333333333333</v>
      </c>
      <c r="X1231" t="n">
        <v>688.6666666666666</v>
      </c>
      <c r="Y1231" t="n">
        <v>14</v>
      </c>
      <c r="Z1231" t="n">
        <v>0.6780941024563006</v>
      </c>
      <c r="AA1231" t="n">
        <v>6.711972250128714</v>
      </c>
      <c r="AB1231" t="n">
        <v>210.0288468429137</v>
      </c>
      <c r="AC1231" t="n">
        <v>2740.026995653689</v>
      </c>
      <c r="AD1231" t="n">
        <v>4957.914182511761</v>
      </c>
      <c r="AE1231" t="n">
        <v>1.306042483896443</v>
      </c>
      <c r="AF1231" t="n">
        <v>17.49289424860481</v>
      </c>
      <c r="AG1231" t="n">
        <v>221.5938501923901</v>
      </c>
      <c r="AH1231" t="n">
        <v>43123.66749946379</v>
      </c>
      <c r="AI1231" t="n">
        <v>29164.47502794037</v>
      </c>
      <c r="AJ1231" t="n">
        <v>268.9537201272161</v>
      </c>
      <c r="AK1231" t="n">
        <v>65.03714845151623</v>
      </c>
      <c r="AL1231" t="n">
        <v>143.9818413892698</v>
      </c>
      <c r="AM1231" t="n">
        <v>1.48771502829176</v>
      </c>
      <c r="AN1231" t="n">
        <v>6.761025914031259</v>
      </c>
      <c r="AO1231" t="n">
        <v>108.4128674565703</v>
      </c>
      <c r="AP1231" t="n">
        <v>956963.2963886355</v>
      </c>
      <c r="AQ1231" t="n">
        <v>0.2493295046073933</v>
      </c>
      <c r="AR1231" t="n">
        <v>0.2422805929145354</v>
      </c>
      <c r="AS1231" t="n">
        <v>0.05822383453193491</v>
      </c>
      <c r="AT1231" t="n">
        <v>0.2624321198779421</v>
      </c>
      <c r="AU1231" t="n">
        <v>0.1877339480681942</v>
      </c>
      <c r="AV1231" t="n">
        <v>6.434060818323975</v>
      </c>
      <c r="AW1231" t="n">
        <v>72.56749240161196</v>
      </c>
      <c r="AX1231" t="n">
        <v>2662.320937034507</v>
      </c>
      <c r="AY1231" t="n">
        <v>175670.8233080612</v>
      </c>
      <c r="AZ1231" t="n">
        <v>192197.6823440111</v>
      </c>
      <c r="BA1231" t="n">
        <v>9148.013052261715</v>
      </c>
      <c r="BB1231" t="n">
        <v>64250.69941304008</v>
      </c>
      <c r="BC1231" t="n">
        <v>73398.7124653018</v>
      </c>
      <c r="BD1231" t="n">
        <v>3.511400956735121</v>
      </c>
      <c r="BE1231" t="n">
        <v>2.02368592844336</v>
      </c>
      <c r="BF1231" t="n">
        <v>10.49242249284772</v>
      </c>
      <c r="BG1231" t="n">
        <v>3.731396578816453</v>
      </c>
      <c r="BH1231" t="n">
        <v>223.4712496559729</v>
      </c>
      <c r="BI1231" t="n">
        <v>115.0583821994027</v>
      </c>
      <c r="BJ1231" t="n">
        <v>101401.3343858441</v>
      </c>
      <c r="BK1231" t="n">
        <v>59691.8929309064</v>
      </c>
      <c r="BL1231" t="n">
        <v>26410.4159706248</v>
      </c>
      <c r="BM1231" t="n">
        <v>15255.44027338814</v>
      </c>
      <c r="BN1231" t="n">
        <v>11063.91607580764</v>
      </c>
      <c r="BO1231" t="n">
        <v>18713.27037065632</v>
      </c>
      <c r="BP1231" t="n">
        <v>0.2421342491522475</v>
      </c>
      <c r="BQ1231" t="n">
        <v>1.797380789240274</v>
      </c>
      <c r="BR1231" t="n">
        <v>203.5422917340325</v>
      </c>
      <c r="BS1231" t="n">
        <v>6968.339781164449</v>
      </c>
      <c r="BT1231" t="n">
        <v>4252.052667510075</v>
      </c>
      <c r="BU1231" t="n">
        <v>10135.46144299172</v>
      </c>
      <c r="BV1231" t="n">
        <v>29038.58043088</v>
      </c>
      <c r="BW1231" t="n">
        <v>2097.76047599</v>
      </c>
      <c r="BX1231" t="n">
        <v>47.10353999</v>
      </c>
      <c r="BY1231" t="inlineStr">
        <is>
          <t>2022-05-11 20:28:00</t>
        </is>
      </c>
      <c r="BZ1231" t="inlineStr">
        <is>
          <t>2022-05-11 20:28:00</t>
        </is>
      </c>
      <c r="CA1231" t="inlineStr">
        <is>
          <t>2022-05-11 20:31:00</t>
        </is>
      </c>
    </row>
    <row r="1232">
      <c r="A1232" t="n">
        <v>1229</v>
      </c>
      <c r="B1232" t="n">
        <v>212</v>
      </c>
      <c r="C1232" t="n">
        <v>83</v>
      </c>
      <c r="D1232" t="n">
        <v>763.9208625152054</v>
      </c>
      <c r="E1232" t="n">
        <v>8.228480247477272</v>
      </c>
      <c r="F1232" t="n">
        <v>110.7212575017965</v>
      </c>
      <c r="G1232" t="n">
        <v>1162.953172892549</v>
      </c>
      <c r="H1232" t="n">
        <v>251836.9268193551</v>
      </c>
      <c r="I1232" t="n">
        <v>180156.636957003</v>
      </c>
      <c r="J1232" t="n">
        <v>17804.82696068605</v>
      </c>
      <c r="K1232" t="n">
        <v>3812.95600180423</v>
      </c>
      <c r="L1232" t="n">
        <v>-2885.251114110525</v>
      </c>
      <c r="M1232" t="n">
        <v>3.511400956735121</v>
      </c>
      <c r="N1232" t="n">
        <v>14.96950225214519</v>
      </c>
      <c r="O1232" t="n">
        <v>223.4712496559729</v>
      </c>
      <c r="P1232" t="n">
        <v>2.031826503026762</v>
      </c>
      <c r="Q1232" t="n">
        <v>1.579676357985346</v>
      </c>
      <c r="R1232" t="n">
        <v>115.0583821994027</v>
      </c>
      <c r="S1232" t="n">
        <v>139.9913871361086</v>
      </c>
      <c r="T1232" t="n">
        <v>1786.10902792557</v>
      </c>
      <c r="U1232" t="n">
        <v>42980.23099203556</v>
      </c>
      <c r="V1232" t="n">
        <v>544.6666666666666</v>
      </c>
      <c r="W1232" t="n">
        <v>1103</v>
      </c>
      <c r="X1232" t="n">
        <v>689</v>
      </c>
      <c r="Y1232" t="n">
        <v>14</v>
      </c>
      <c r="Z1232" t="n">
        <v>0.6780941024563006</v>
      </c>
      <c r="AA1232" t="n">
        <v>6.712937590495017</v>
      </c>
      <c r="AB1232" t="n">
        <v>210.0290274123734</v>
      </c>
      <c r="AC1232" t="n">
        <v>2740.027342827185</v>
      </c>
      <c r="AD1232" t="n">
        <v>4957.93570057916</v>
      </c>
      <c r="AE1232" t="n">
        <v>1.306042483896443</v>
      </c>
      <c r="AF1232" t="n">
        <v>17.49327230729306</v>
      </c>
      <c r="AG1232" t="n">
        <v>221.5939209092642</v>
      </c>
      <c r="AH1232" t="n">
        <v>43123.66763542823</v>
      </c>
      <c r="AI1232" t="n">
        <v>29164.48345511551</v>
      </c>
      <c r="AJ1232" t="n">
        <v>214.1650689946594</v>
      </c>
      <c r="AK1232" t="n">
        <v>119.296424989957</v>
      </c>
      <c r="AL1232" t="n">
        <v>153.2819163561152</v>
      </c>
      <c r="AM1232" t="n">
        <v>1.479574453708359</v>
      </c>
      <c r="AN1232" t="n">
        <v>13.38982589415984</v>
      </c>
      <c r="AO1232" t="n">
        <v>108.4128674565703</v>
      </c>
      <c r="AP1232" t="n">
        <v>957260.6009481075</v>
      </c>
      <c r="AQ1232" t="n">
        <v>0.2496116368454081</v>
      </c>
      <c r="AR1232" t="n">
        <v>0.242636830147542</v>
      </c>
      <c r="AS1232" t="n">
        <v>0.05722497220880721</v>
      </c>
      <c r="AT1232" t="n">
        <v>0.263041381867112</v>
      </c>
      <c r="AU1232" t="n">
        <v>0.1874851789311308</v>
      </c>
      <c r="AV1232" t="n">
        <v>6.436515583221038</v>
      </c>
      <c r="AW1232" t="n">
        <v>72.59061770324061</v>
      </c>
      <c r="AX1232" t="n">
        <v>2664.186346173581</v>
      </c>
      <c r="AY1232" t="n">
        <v>175744.5825968085</v>
      </c>
      <c r="AZ1232" t="n">
        <v>192286.4438750317</v>
      </c>
      <c r="BA1232" t="n">
        <v>9148.013052261715</v>
      </c>
      <c r="BB1232" t="n">
        <v>59907.42783574387</v>
      </c>
      <c r="BC1232" t="n">
        <v>69055.44088800559</v>
      </c>
      <c r="BD1232" t="n">
        <v>3.511400956735121</v>
      </c>
      <c r="BE1232" t="n">
        <v>2.031826503026762</v>
      </c>
      <c r="BF1232" t="n">
        <v>14.96950225214519</v>
      </c>
      <c r="BG1232" t="n">
        <v>1.579676357985346</v>
      </c>
      <c r="BH1232" t="n">
        <v>223.4712496559729</v>
      </c>
      <c r="BI1232" t="n">
        <v>115.0583821994027</v>
      </c>
      <c r="BJ1232" t="n">
        <v>101401.3343858441</v>
      </c>
      <c r="BK1232" t="n">
        <v>59928.28366070006</v>
      </c>
      <c r="BL1232" t="n">
        <v>35808.70180134205</v>
      </c>
      <c r="BM1232" t="n">
        <v>10741.64663874017</v>
      </c>
      <c r="BN1232" t="n">
        <v>11063.91607580764</v>
      </c>
      <c r="BO1232" t="n">
        <v>18713.27037065632</v>
      </c>
      <c r="BP1232" t="n">
        <v>0.2421342491522475</v>
      </c>
      <c r="BQ1232" t="n">
        <v>2.085867381465149</v>
      </c>
      <c r="BR1232" t="n">
        <v>203.5422917340325</v>
      </c>
      <c r="BS1232" t="n">
        <v>6968.339781164449</v>
      </c>
      <c r="BT1232" t="n">
        <v>4857.643721908531</v>
      </c>
      <c r="BU1232" t="n">
        <v>10135.46144299172</v>
      </c>
      <c r="BV1232" t="n">
        <v>29072.865</v>
      </c>
      <c r="BW1232" t="n">
        <v>2099.2</v>
      </c>
      <c r="BX1232" t="n">
        <v>47.10353999</v>
      </c>
      <c r="BY1232" t="inlineStr">
        <is>
          <t>2022-05-11 20:29:00</t>
        </is>
      </c>
      <c r="BZ1232" t="inlineStr">
        <is>
          <t>2022-05-11 20:30:00</t>
        </is>
      </c>
      <c r="CA1232" t="inlineStr">
        <is>
          <t>2022-05-11 20:31:00</t>
        </is>
      </c>
    </row>
    <row r="1233">
      <c r="A1233" t="n">
        <v>1230</v>
      </c>
      <c r="B1233" t="n">
        <v>212</v>
      </c>
      <c r="C1233" t="n">
        <v>83</v>
      </c>
      <c r="D1233" t="n">
        <v>763.9208625152054</v>
      </c>
      <c r="E1233" t="n">
        <v>8.235178550017197</v>
      </c>
      <c r="F1233" t="n">
        <v>110.7212575017965</v>
      </c>
      <c r="G1233" t="n">
        <v>1162.953172892549</v>
      </c>
      <c r="H1233" t="n">
        <v>251821.3061678648</v>
      </c>
      <c r="I1233" t="n">
        <v>180156.636957003</v>
      </c>
      <c r="J1233" t="n">
        <v>17620.51180798126</v>
      </c>
      <c r="K1233" t="n">
        <v>3812.95600180423</v>
      </c>
      <c r="L1233" t="n">
        <v>-2885.251114110525</v>
      </c>
      <c r="M1233" t="n">
        <v>3.093190864203421</v>
      </c>
      <c r="N1233" t="n">
        <v>17.20804213179392</v>
      </c>
      <c r="O1233" t="n">
        <v>223.4712496559729</v>
      </c>
      <c r="P1233" t="n">
        <v>2.031826503026762</v>
      </c>
      <c r="Q1233" t="n">
        <v>1.579676357985346</v>
      </c>
      <c r="R1233" t="n">
        <v>115.0583821994027</v>
      </c>
      <c r="S1233" t="n">
        <v>140.410134360656</v>
      </c>
      <c r="T1233" t="n">
        <v>1788.347567805218</v>
      </c>
      <c r="U1233" t="n">
        <v>42980.23099203556</v>
      </c>
      <c r="V1233" t="n">
        <v>545.6666666666666</v>
      </c>
      <c r="W1233" t="n">
        <v>1103</v>
      </c>
      <c r="X1233" t="n">
        <v>689.6666666666666</v>
      </c>
      <c r="Y1233" t="n">
        <v>14</v>
      </c>
      <c r="Z1233" t="n">
        <v>0.6832228103718417</v>
      </c>
      <c r="AA1233" t="n">
        <v>6.713420260678167</v>
      </c>
      <c r="AB1233" t="n">
        <v>210.0290274123734</v>
      </c>
      <c r="AC1233" t="n">
        <v>2740.027917608226</v>
      </c>
      <c r="AD1233" t="n">
        <v>4957.93570057916</v>
      </c>
      <c r="AE1233" t="n">
        <v>1.30805105274396</v>
      </c>
      <c r="AF1233" t="n">
        <v>17.49346133663719</v>
      </c>
      <c r="AG1233" t="n">
        <v>221.5939209092642</v>
      </c>
      <c r="AH1233" t="n">
        <v>43123.66786053118</v>
      </c>
      <c r="AI1233" t="n">
        <v>29164.48345511551</v>
      </c>
      <c r="AJ1233" t="n">
        <v>-3.880543781060472</v>
      </c>
      <c r="AK1233" t="n">
        <v>119.1872851775798</v>
      </c>
      <c r="AL1233" t="n">
        <v>153.2819163561152</v>
      </c>
      <c r="AM1233" t="n">
        <v>1.061364361176659</v>
      </c>
      <c r="AN1233" t="n">
        <v>15.62836577380857</v>
      </c>
      <c r="AO1233" t="n">
        <v>108.4128674565703</v>
      </c>
      <c r="AP1233" t="n">
        <v>957739.7389796075</v>
      </c>
      <c r="AQ1233" t="n">
        <v>0.2497813191347248</v>
      </c>
      <c r="AR1233" t="n">
        <v>0.2426818626064341</v>
      </c>
      <c r="AS1233" t="n">
        <v>0.05719634370001633</v>
      </c>
      <c r="AT1233" t="n">
        <v>0.2629492299104834</v>
      </c>
      <c r="AU1233" t="n">
        <v>0.1873912446483416</v>
      </c>
      <c r="AV1233" t="n">
        <v>6.436761666143805</v>
      </c>
      <c r="AW1233" t="n">
        <v>72.59484764844504</v>
      </c>
      <c r="AX1233" t="n">
        <v>2664.442603733033</v>
      </c>
      <c r="AY1233" t="n">
        <v>175760.5465409163</v>
      </c>
      <c r="AZ1233" t="n">
        <v>192307.4840455425</v>
      </c>
      <c r="BA1233" t="n">
        <v>9148.013052261715</v>
      </c>
      <c r="BB1233" t="n">
        <v>59907.42783574387</v>
      </c>
      <c r="BC1233" t="n">
        <v>69055.44088800559</v>
      </c>
      <c r="BD1233" t="n">
        <v>3.093190864203421</v>
      </c>
      <c r="BE1233" t="n">
        <v>2.031826503026762</v>
      </c>
      <c r="BF1233" t="n">
        <v>17.20804213179392</v>
      </c>
      <c r="BG1233" t="n">
        <v>1.579676357985346</v>
      </c>
      <c r="BH1233" t="n">
        <v>223.4712496559729</v>
      </c>
      <c r="BI1233" t="n">
        <v>115.0583821994027</v>
      </c>
      <c r="BJ1233" t="n">
        <v>89235.63674230535</v>
      </c>
      <c r="BK1233" t="n">
        <v>59928.28366070006</v>
      </c>
      <c r="BL1233" t="n">
        <v>40507.84471670067</v>
      </c>
      <c r="BM1233" t="n">
        <v>10741.64663874017</v>
      </c>
      <c r="BN1233" t="n">
        <v>11063.91607580764</v>
      </c>
      <c r="BO1233" t="n">
        <v>18713.27037065632</v>
      </c>
      <c r="BP1233" t="n">
        <v>0.2233211974559973</v>
      </c>
      <c r="BQ1233" t="n">
        <v>2.230110677577587</v>
      </c>
      <c r="BR1233" t="n">
        <v>203.5422917340325</v>
      </c>
      <c r="BS1233" t="n">
        <v>6421.06963447019</v>
      </c>
      <c r="BT1233" t="n">
        <v>5160.43924910776</v>
      </c>
      <c r="BU1233" t="n">
        <v>10135.46144299172</v>
      </c>
      <c r="BV1233" t="n">
        <v>29089.91882499</v>
      </c>
      <c r="BW1233" t="n">
        <v>2098.8</v>
      </c>
      <c r="BX1233" t="n">
        <v>47.10353999</v>
      </c>
      <c r="BY1233" t="inlineStr">
        <is>
          <t>2022-05-11 20:30:00</t>
        </is>
      </c>
      <c r="BZ1233" t="inlineStr">
        <is>
          <t>2022-05-11 20:31:00</t>
        </is>
      </c>
      <c r="CA1233" t="inlineStr">
        <is>
          <t>2022-05-11 20:31:00</t>
        </is>
      </c>
    </row>
    <row r="1234">
      <c r="A1234" t="n">
        <v>1231</v>
      </c>
      <c r="B1234" t="n">
        <v>212</v>
      </c>
      <c r="C1234" t="n">
        <v>83</v>
      </c>
      <c r="D1234" t="n">
        <v>763.9208625152054</v>
      </c>
      <c r="E1234" t="n">
        <v>8.238527701287159</v>
      </c>
      <c r="F1234" t="n">
        <v>109.8232359216745</v>
      </c>
      <c r="G1234" t="n">
        <v>1162.953172892549</v>
      </c>
      <c r="H1234" t="n">
        <v>253699.0343540633</v>
      </c>
      <c r="I1234" t="n">
        <v>180156.636957003</v>
      </c>
      <c r="J1234" t="n">
        <v>17528.35423162887</v>
      </c>
      <c r="K1234" t="n">
        <v>3812.95600180423</v>
      </c>
      <c r="L1234" t="n">
        <v>-2885.251114110525</v>
      </c>
      <c r="M1234" t="n">
        <v>2.884085817937571</v>
      </c>
      <c r="N1234" t="n">
        <v>17.20804213179392</v>
      </c>
      <c r="O1234" t="n">
        <v>223.4712496559729</v>
      </c>
      <c r="P1234" t="n">
        <v>2.031826503026762</v>
      </c>
      <c r="Q1234" t="n">
        <v>1.579676357985346</v>
      </c>
      <c r="R1234" t="n">
        <v>115.0583821994027</v>
      </c>
      <c r="S1234" t="n">
        <v>140.6195079729297</v>
      </c>
      <c r="T1234" t="n">
        <v>1789.245956345322</v>
      </c>
      <c r="U1234" t="n">
        <v>42980.23099203556</v>
      </c>
      <c r="V1234" t="n">
        <v>546</v>
      </c>
      <c r="W1234" t="n">
        <v>1103</v>
      </c>
      <c r="X1234" t="n">
        <v>690.6666666666666</v>
      </c>
      <c r="Y1234" t="n">
        <v>14</v>
      </c>
      <c r="Z1234" t="n">
        <v>0.6857871643296122</v>
      </c>
      <c r="AA1234" t="n">
        <v>6.713787220660595</v>
      </c>
      <c r="AB1234" t="n">
        <v>210.0290274123734</v>
      </c>
      <c r="AC1234" t="n">
        <v>2740.028848971257</v>
      </c>
      <c r="AD1234" t="n">
        <v>4957.93570057916</v>
      </c>
      <c r="AE1234" t="n">
        <v>1.309055337167718</v>
      </c>
      <c r="AF1234" t="n">
        <v>17.49360505010287</v>
      </c>
      <c r="AG1234" t="n">
        <v>221.5939209092642</v>
      </c>
      <c r="AH1234" t="n">
        <v>43123.66822528324</v>
      </c>
      <c r="AI1234" t="n">
        <v>29164.48345511551</v>
      </c>
      <c r="AJ1234" t="n">
        <v>-96.29843887564728</v>
      </c>
      <c r="AK1234" t="n">
        <v>121.2710672807523</v>
      </c>
      <c r="AL1234" t="n">
        <v>153.2819163561152</v>
      </c>
      <c r="AM1234" t="n">
        <v>0.8522593149108086</v>
      </c>
      <c r="AN1234" t="n">
        <v>15.62836577380857</v>
      </c>
      <c r="AO1234" t="n">
        <v>108.4128674565703</v>
      </c>
      <c r="AP1234" t="n">
        <v>957991.6686112798</v>
      </c>
      <c r="AQ1234" t="n">
        <v>0.2501672090899154</v>
      </c>
      <c r="AR1234" t="n">
        <v>0.2425718123223711</v>
      </c>
      <c r="AS1234" t="n">
        <v>0.05718130238569859</v>
      </c>
      <c r="AT1234" t="n">
        <v>0.2629212543351452</v>
      </c>
      <c r="AU1234" t="n">
        <v>0.1871584218668697</v>
      </c>
      <c r="AV1234" t="n">
        <v>6.438678799589199</v>
      </c>
      <c r="AW1234" t="n">
        <v>72.61976861541046</v>
      </c>
      <c r="AX1234" t="n">
        <v>2665.338864357622</v>
      </c>
      <c r="AY1234" t="n">
        <v>175816.654138283</v>
      </c>
      <c r="AZ1234" t="n">
        <v>192383.4589836753</v>
      </c>
      <c r="BA1234" t="n">
        <v>9148.013052261715</v>
      </c>
      <c r="BB1234" t="n">
        <v>59907.42783574387</v>
      </c>
      <c r="BC1234" t="n">
        <v>69055.44088800559</v>
      </c>
      <c r="BD1234" t="n">
        <v>2.884085817937571</v>
      </c>
      <c r="BE1234" t="n">
        <v>2.031826503026762</v>
      </c>
      <c r="BF1234" t="n">
        <v>17.20804213179392</v>
      </c>
      <c r="BG1234" t="n">
        <v>1.579676357985346</v>
      </c>
      <c r="BH1234" t="n">
        <v>223.4712496559729</v>
      </c>
      <c r="BI1234" t="n">
        <v>115.0583821994027</v>
      </c>
      <c r="BJ1234" t="n">
        <v>83152.78792053598</v>
      </c>
      <c r="BK1234" t="n">
        <v>59928.28366070006</v>
      </c>
      <c r="BL1234" t="n">
        <v>40507.84471670067</v>
      </c>
      <c r="BM1234" t="n">
        <v>10741.64663874017</v>
      </c>
      <c r="BN1234" t="n">
        <v>11063.91607580764</v>
      </c>
      <c r="BO1234" t="n">
        <v>18713.27037065632</v>
      </c>
      <c r="BP1234" t="n">
        <v>0.2139146716078722</v>
      </c>
      <c r="BQ1234" t="n">
        <v>2.230110677577587</v>
      </c>
      <c r="BR1234" t="n">
        <v>203.5422917340325</v>
      </c>
      <c r="BS1234" t="n">
        <v>6147.434561123061</v>
      </c>
      <c r="BT1234" t="n">
        <v>5160.43924910776</v>
      </c>
      <c r="BU1234" t="n">
        <v>10135.46144299172</v>
      </c>
      <c r="BV1234" t="n">
        <v>29075.57375</v>
      </c>
      <c r="BW1234" t="n">
        <v>2098.8</v>
      </c>
      <c r="BX1234" t="n">
        <v>47.10353999</v>
      </c>
      <c r="BY1234" t="inlineStr">
        <is>
          <t>2022-05-11 20:31:00</t>
        </is>
      </c>
      <c r="BZ1234" t="inlineStr">
        <is>
          <t>2022-05-11 20:31:00</t>
        </is>
      </c>
      <c r="CA1234" t="inlineStr">
        <is>
          <t>2022-05-11 20:31:00</t>
        </is>
      </c>
    </row>
    <row r="1235">
      <c r="A1235" t="n">
        <v>1232</v>
      </c>
      <c r="B1235" t="n">
        <v>212</v>
      </c>
      <c r="C1235" t="n">
        <v>83</v>
      </c>
      <c r="D1235" t="n">
        <v>763.9208625152054</v>
      </c>
      <c r="E1235" t="n">
        <v>8.248142616843058</v>
      </c>
      <c r="F1235" t="n">
        <v>109.3742251316135</v>
      </c>
      <c r="G1235" t="n">
        <v>1162.953172892549</v>
      </c>
      <c r="H1235" t="n">
        <v>254365.7879176982</v>
      </c>
      <c r="I1235" t="n">
        <v>180156.636957003</v>
      </c>
      <c r="J1235" t="n">
        <v>17528.35423162887</v>
      </c>
      <c r="K1235" t="n">
        <v>3812.95600180423</v>
      </c>
      <c r="L1235" t="n">
        <v>-2885.251114110525</v>
      </c>
      <c r="M1235" t="n">
        <v>2.884085817937571</v>
      </c>
      <c r="N1235" t="n">
        <v>17.20804213179392</v>
      </c>
      <c r="O1235" t="n">
        <v>223.4712496559729</v>
      </c>
      <c r="P1235" t="n">
        <v>2.031826503026762</v>
      </c>
      <c r="Q1235" t="n">
        <v>1.579676357985346</v>
      </c>
      <c r="R1235" t="n">
        <v>115.0583821994027</v>
      </c>
      <c r="S1235" t="n">
        <v>140.6290019857385</v>
      </c>
      <c r="T1235" t="n">
        <v>1789.695150615375</v>
      </c>
      <c r="U1235" t="n">
        <v>42980.23099203556</v>
      </c>
      <c r="V1235" t="n">
        <v>546</v>
      </c>
      <c r="W1235" t="n">
        <v>1103</v>
      </c>
      <c r="X1235" t="n">
        <v>691.6666666666666</v>
      </c>
      <c r="Y1235" t="n">
        <v>14</v>
      </c>
      <c r="Z1235" t="n">
        <v>0.6859080670767476</v>
      </c>
      <c r="AA1235" t="n">
        <v>6.713970700651807</v>
      </c>
      <c r="AB1235" t="n">
        <v>210.0290274123734</v>
      </c>
      <c r="AC1235" t="n">
        <v>2740.029746598388</v>
      </c>
      <c r="AD1235" t="n">
        <v>4957.93570057916</v>
      </c>
      <c r="AE1235" t="n">
        <v>1.309102686616249</v>
      </c>
      <c r="AF1235" t="n">
        <v>17.49367690683571</v>
      </c>
      <c r="AG1235" t="n">
        <v>221.5939209092642</v>
      </c>
      <c r="AH1235" t="n">
        <v>43123.66857682322</v>
      </c>
      <c r="AI1235" t="n">
        <v>29164.48345511551</v>
      </c>
      <c r="AJ1235" t="n">
        <v>-92.22319761454014</v>
      </c>
      <c r="AK1235" t="n">
        <v>121.2710672807523</v>
      </c>
      <c r="AL1235" t="n">
        <v>153.2819163561152</v>
      </c>
      <c r="AM1235" t="n">
        <v>0.8522593149108086</v>
      </c>
      <c r="AN1235" t="n">
        <v>15.62836577380857</v>
      </c>
      <c r="AO1235" t="n">
        <v>108.4128674565703</v>
      </c>
      <c r="AP1235" t="n">
        <v>957960.7117308002</v>
      </c>
      <c r="AQ1235" t="n">
        <v>0.2500519247155792</v>
      </c>
      <c r="AR1235" t="n">
        <v>0.2396284324557333</v>
      </c>
      <c r="AS1235" t="n">
        <v>0.0571831502221724</v>
      </c>
      <c r="AT1235" t="n">
        <v>0.2658165418391322</v>
      </c>
      <c r="AU1235" t="n">
        <v>0.1873199507673829</v>
      </c>
      <c r="AV1235" t="n">
        <v>6.438492850318948</v>
      </c>
      <c r="AW1235" t="n">
        <v>72.61603519794339</v>
      </c>
      <c r="AX1235" t="n">
        <v>2665.181103552821</v>
      </c>
      <c r="AY1235" t="n">
        <v>175809.0032209458</v>
      </c>
      <c r="AZ1235" t="n">
        <v>192362.0039934287</v>
      </c>
      <c r="BA1235" t="n">
        <v>9148.013052261715</v>
      </c>
      <c r="BB1235" t="n">
        <v>59907.42783574387</v>
      </c>
      <c r="BC1235" t="n">
        <v>69055.44088800559</v>
      </c>
      <c r="BD1235" t="n">
        <v>2.884085817937571</v>
      </c>
      <c r="BE1235" t="n">
        <v>2.031826503026762</v>
      </c>
      <c r="BF1235" t="n">
        <v>17.20804213179392</v>
      </c>
      <c r="BG1235" t="n">
        <v>1.579676357985346</v>
      </c>
      <c r="BH1235" t="n">
        <v>223.4712496559729</v>
      </c>
      <c r="BI1235" t="n">
        <v>115.0583821994027</v>
      </c>
      <c r="BJ1235" t="n">
        <v>83152.78792053598</v>
      </c>
      <c r="BK1235" t="n">
        <v>59928.28366070006</v>
      </c>
      <c r="BL1235" t="n">
        <v>40507.84471670067</v>
      </c>
      <c r="BM1235" t="n">
        <v>10741.64663874017</v>
      </c>
      <c r="BN1235" t="n">
        <v>11063.91607580764</v>
      </c>
      <c r="BO1235" t="n">
        <v>18713.27037065632</v>
      </c>
      <c r="BP1235" t="n">
        <v>0.2139146716078722</v>
      </c>
      <c r="BQ1235" t="n">
        <v>2.230110677577587</v>
      </c>
      <c r="BR1235" t="n">
        <v>203.5422917340325</v>
      </c>
      <c r="BS1235" t="n">
        <v>6147.434561123061</v>
      </c>
      <c r="BT1235" t="n">
        <v>5160.43924910776</v>
      </c>
      <c r="BU1235" t="n">
        <v>10135.46144299172</v>
      </c>
      <c r="BV1235" t="n">
        <v>29075.57375</v>
      </c>
      <c r="BW1235" t="n">
        <v>2098.8</v>
      </c>
      <c r="BX1235" t="n">
        <v>47.10353999</v>
      </c>
      <c r="BY1235" t="inlineStr">
        <is>
          <t>2022-05-11 20:31:00</t>
        </is>
      </c>
      <c r="BZ1235" t="inlineStr">
        <is>
          <t>2022-05-11 20:31:00</t>
        </is>
      </c>
      <c r="CA1235" t="inlineStr">
        <is>
          <t>2022-05-11 20:31:00</t>
        </is>
      </c>
    </row>
    <row r="1236">
      <c r="A1236" t="n">
        <v>1233</v>
      </c>
      <c r="B1236" t="n">
        <v>212</v>
      </c>
      <c r="C1236" t="n">
        <v>83</v>
      </c>
      <c r="D1236" t="n">
        <v>763.9208625152054</v>
      </c>
      <c r="E1236" t="n">
        <v>8.265386943431679</v>
      </c>
      <c r="F1236" t="n">
        <v>109.3742251316135</v>
      </c>
      <c r="G1236" t="n">
        <v>1162.953172892549</v>
      </c>
      <c r="H1236" t="n">
        <v>254132.1353214776</v>
      </c>
      <c r="I1236" t="n">
        <v>180156.636957003</v>
      </c>
      <c r="J1236" t="n">
        <v>17214.18632110752</v>
      </c>
      <c r="K1236" t="n">
        <v>3812.95600180423</v>
      </c>
      <c r="L1236" t="n">
        <v>-2885.251114110525</v>
      </c>
      <c r="M1236" t="n">
        <v>2.353700408387749</v>
      </c>
      <c r="N1236" t="n">
        <v>17.20804213179392</v>
      </c>
      <c r="O1236" t="n">
        <v>223.4712496559729</v>
      </c>
      <c r="P1236" t="n">
        <v>2.031826503026762</v>
      </c>
      <c r="Q1236" t="n">
        <v>1.579676357985346</v>
      </c>
      <c r="R1236" t="n">
        <v>46.73387182296084</v>
      </c>
      <c r="S1236" t="n">
        <v>141.1641344016926</v>
      </c>
      <c r="T1236" t="n">
        <v>1789.695150615375</v>
      </c>
      <c r="U1236" t="n">
        <v>43048.555502412</v>
      </c>
      <c r="V1236" t="n">
        <v>546.6666666666666</v>
      </c>
      <c r="W1236" t="n">
        <v>1103.666666666667</v>
      </c>
      <c r="X1236" t="n">
        <v>692</v>
      </c>
      <c r="Y1236" t="n">
        <v>14</v>
      </c>
      <c r="Z1236" t="n">
        <v>0.6927043232162139</v>
      </c>
      <c r="AA1236" t="n">
        <v>6.713970700651807</v>
      </c>
      <c r="AB1236" t="n">
        <v>210.0290274123734</v>
      </c>
      <c r="AC1236" t="n">
        <v>2740.71327952259</v>
      </c>
      <c r="AD1236" t="n">
        <v>4957.93570057916</v>
      </c>
      <c r="AE1236" t="n">
        <v>1.311764321590648</v>
      </c>
      <c r="AF1236" t="n">
        <v>17.49367690683571</v>
      </c>
      <c r="AG1236" t="n">
        <v>221.5939209092642</v>
      </c>
      <c r="AH1236" t="n">
        <v>43123.93627055046</v>
      </c>
      <c r="AI1236" t="n">
        <v>29164.48345511551</v>
      </c>
      <c r="AJ1236" t="n">
        <v>-485.9653676476055</v>
      </c>
      <c r="AK1236" t="n">
        <v>94.65075091270012</v>
      </c>
      <c r="AL1236" t="n">
        <v>309.9032903032584</v>
      </c>
      <c r="AM1236" t="n">
        <v>0.321873905360987</v>
      </c>
      <c r="AN1236" t="n">
        <v>15.62836577380857</v>
      </c>
      <c r="AO1236" t="n">
        <v>176.7373778330121</v>
      </c>
      <c r="AP1236" t="n">
        <v>957982.3049989283</v>
      </c>
      <c r="AQ1236" t="n">
        <v>0.250484019691762</v>
      </c>
      <c r="AR1236" t="n">
        <v>0.2396230311440743</v>
      </c>
      <c r="AS1236" t="n">
        <v>0.05718186129325512</v>
      </c>
      <c r="AT1236" t="n">
        <v>0.2654049052083704</v>
      </c>
      <c r="AU1236" t="n">
        <v>0.1873061826625382</v>
      </c>
      <c r="AV1236" t="n">
        <v>6.438578965620511</v>
      </c>
      <c r="AW1236" t="n">
        <v>72.61699048254233</v>
      </c>
      <c r="AX1236" t="n">
        <v>2665.218633075419</v>
      </c>
      <c r="AY1236" t="n">
        <v>175810.4422429143</v>
      </c>
      <c r="AZ1236" t="n">
        <v>192365.2512665378</v>
      </c>
      <c r="BA1236" t="n">
        <v>5891.666887720497</v>
      </c>
      <c r="BB1236" t="n">
        <v>59907.42783574387</v>
      </c>
      <c r="BC1236" t="n">
        <v>65799.09472346437</v>
      </c>
      <c r="BD1236" t="n">
        <v>2.353700408387749</v>
      </c>
      <c r="BE1236" t="n">
        <v>2.031826503026762</v>
      </c>
      <c r="BF1236" t="n">
        <v>17.20804213179392</v>
      </c>
      <c r="BG1236" t="n">
        <v>1.579676357985346</v>
      </c>
      <c r="BH1236" t="n">
        <v>223.4712496559729</v>
      </c>
      <c r="BI1236" t="n">
        <v>46.73387182296084</v>
      </c>
      <c r="BJ1236" t="n">
        <v>67746.53844822505</v>
      </c>
      <c r="BK1236" t="n">
        <v>59928.28366070006</v>
      </c>
      <c r="BL1236" t="n">
        <v>40507.84471670067</v>
      </c>
      <c r="BM1236" t="n">
        <v>10741.64663874017</v>
      </c>
      <c r="BN1236" t="n">
        <v>11063.91607580764</v>
      </c>
      <c r="BO1236" t="n">
        <v>15552.57852064212</v>
      </c>
      <c r="BP1236" t="n">
        <v>0.1510624797330759</v>
      </c>
      <c r="BQ1236" t="n">
        <v>2.230110677577587</v>
      </c>
      <c r="BR1236" t="n">
        <v>203.5422917340325</v>
      </c>
      <c r="BS1236" t="n">
        <v>4321.749822309169</v>
      </c>
      <c r="BT1236" t="n">
        <v>5160.43924910776</v>
      </c>
      <c r="BU1236" t="n">
        <v>10135.46144299172</v>
      </c>
      <c r="BV1236" t="n">
        <v>29047.27240778999</v>
      </c>
      <c r="BW1236" t="n">
        <v>2101.355</v>
      </c>
      <c r="BX1236" t="n">
        <v>46.26</v>
      </c>
      <c r="BY1236" t="inlineStr">
        <is>
          <t>2022-05-11 20:34:00</t>
        </is>
      </c>
      <c r="BZ1236" t="inlineStr">
        <is>
          <t>2022-05-11 20:35:00</t>
        </is>
      </c>
      <c r="CA1236" t="inlineStr">
        <is>
          <t>2022-05-11 20:35:00</t>
        </is>
      </c>
    </row>
    <row r="1237">
      <c r="A1237" t="n">
        <v>1234</v>
      </c>
      <c r="B1237" t="n">
        <v>212</v>
      </c>
      <c r="C1237" t="n">
        <v>83</v>
      </c>
      <c r="D1237" t="n">
        <v>763.9208625152054</v>
      </c>
      <c r="E1237" t="n">
        <v>8.271605377837014</v>
      </c>
      <c r="F1237" t="n">
        <v>109.3742251316135</v>
      </c>
      <c r="G1237" t="n">
        <v>1163.618289994203</v>
      </c>
      <c r="H1237" t="n">
        <v>254084.3134152836</v>
      </c>
      <c r="I1237" t="n">
        <v>180156.636957003</v>
      </c>
      <c r="J1237" t="n">
        <v>16965.82261536768</v>
      </c>
      <c r="K1237" t="n">
        <v>3812.95600180423</v>
      </c>
      <c r="L1237" t="n">
        <v>-2885.251114110525</v>
      </c>
      <c r="M1237" t="n">
        <v>2.088507703612838</v>
      </c>
      <c r="N1237" t="n">
        <v>17.20804213179392</v>
      </c>
      <c r="O1237" t="n">
        <v>193.3436496534317</v>
      </c>
      <c r="P1237" t="n">
        <v>2.031826503026762</v>
      </c>
      <c r="Q1237" t="n">
        <v>1.579676357985346</v>
      </c>
      <c r="R1237" t="n">
        <v>12.57161663473993</v>
      </c>
      <c r="S1237" t="n">
        <v>141.4293271064676</v>
      </c>
      <c r="T1237" t="n">
        <v>1789.695150615375</v>
      </c>
      <c r="U1237" t="n">
        <v>43112.84535760276</v>
      </c>
      <c r="V1237" t="n">
        <v>547.6666666666666</v>
      </c>
      <c r="W1237" t="n">
        <v>1104</v>
      </c>
      <c r="X1237" t="n">
        <v>692.6666666666666</v>
      </c>
      <c r="Y1237" t="n">
        <v>14</v>
      </c>
      <c r="Z1237" t="n">
        <v>0.6960722255991633</v>
      </c>
      <c r="AA1237" t="n">
        <v>6.713970700651807</v>
      </c>
      <c r="AB1237" t="n">
        <v>210.3689990682977</v>
      </c>
      <c r="AC1237" t="n">
        <v>2741.055370906402</v>
      </c>
      <c r="AD1237" t="n">
        <v>4957.93570057916</v>
      </c>
      <c r="AE1237" t="n">
        <v>1.313083301715714</v>
      </c>
      <c r="AF1237" t="n">
        <v>17.49367690683571</v>
      </c>
      <c r="AG1237" t="n">
        <v>221.7270648684004</v>
      </c>
      <c r="AH1237" t="n">
        <v>43124.07024466398</v>
      </c>
      <c r="AI1237" t="n">
        <v>29164.48345511551</v>
      </c>
      <c r="AJ1237" t="n">
        <v>-682.8364526641384</v>
      </c>
      <c r="AK1237" t="n">
        <v>81.340592728674</v>
      </c>
      <c r="AL1237" t="n">
        <v>296.9342267976584</v>
      </c>
      <c r="AM1237" t="n">
        <v>0.0566812005860762</v>
      </c>
      <c r="AN1237" t="n">
        <v>15.62836577380857</v>
      </c>
      <c r="AO1237" t="n">
        <v>180.7720330186918</v>
      </c>
      <c r="AP1237" t="n">
        <v>957445.5932745783</v>
      </c>
      <c r="AQ1237" t="n">
        <v>0.250946452046459</v>
      </c>
      <c r="AR1237" t="n">
        <v>0.2400492273042707</v>
      </c>
      <c r="AS1237" t="n">
        <v>0.05618931681957298</v>
      </c>
      <c r="AT1237" t="n">
        <v>0.2654038236352007</v>
      </c>
      <c r="AU1237" t="n">
        <v>0.1874111801944965</v>
      </c>
      <c r="AV1237" t="n">
        <v>6.452106215554618</v>
      </c>
      <c r="AW1237" t="n">
        <v>72.75673396238653</v>
      </c>
      <c r="AX1237" t="n">
        <v>2672.929521444742</v>
      </c>
      <c r="AY1237" t="n">
        <v>176155.4558839233</v>
      </c>
      <c r="AZ1237" t="n">
        <v>192756.9320754008</v>
      </c>
      <c r="BA1237" t="n">
        <v>4263.493805449889</v>
      </c>
      <c r="BB1237" t="n">
        <v>59907.42783574387</v>
      </c>
      <c r="BC1237" t="n">
        <v>64170.92164119377</v>
      </c>
      <c r="BD1237" t="n">
        <v>2.088507703612838</v>
      </c>
      <c r="BE1237" t="n">
        <v>2.031826503026762</v>
      </c>
      <c r="BF1237" t="n">
        <v>17.20804213179392</v>
      </c>
      <c r="BG1237" t="n">
        <v>1.579676357985346</v>
      </c>
      <c r="BH1237" t="n">
        <v>193.3436496534317</v>
      </c>
      <c r="BI1237" t="n">
        <v>12.57161663473993</v>
      </c>
      <c r="BJ1237" t="n">
        <v>60043.41371206959</v>
      </c>
      <c r="BK1237" t="n">
        <v>59928.28366070006</v>
      </c>
      <c r="BL1237" t="n">
        <v>40507.84471670067</v>
      </c>
      <c r="BM1237" t="n">
        <v>10741.64663874017</v>
      </c>
      <c r="BN1237" t="n">
        <v>9670.213299690084</v>
      </c>
      <c r="BO1237" t="n">
        <v>13972.23259563502</v>
      </c>
      <c r="BP1237" t="n">
        <v>0.1196363837956778</v>
      </c>
      <c r="BQ1237" t="n">
        <v>2.230110677577587</v>
      </c>
      <c r="BR1237" t="n">
        <v>183.5700169394625</v>
      </c>
      <c r="BS1237" t="n">
        <v>3408.907452902223</v>
      </c>
      <c r="BT1237" t="n">
        <v>5160.43924910776</v>
      </c>
      <c r="BU1237" t="n">
        <v>9211.544010994914</v>
      </c>
      <c r="BV1237" t="n">
        <v>29047.27240778999</v>
      </c>
      <c r="BW1237" t="n">
        <v>2101.355</v>
      </c>
      <c r="BX1237" t="n">
        <v>46.26</v>
      </c>
      <c r="BY1237" t="inlineStr">
        <is>
          <t>2022-05-11 20:34:00</t>
        </is>
      </c>
      <c r="BZ1237" t="inlineStr">
        <is>
          <t>2022-05-11 20:35:00</t>
        </is>
      </c>
      <c r="CA1237" t="inlineStr">
        <is>
          <t>2022-05-11 20:35:00</t>
        </is>
      </c>
    </row>
    <row r="1238">
      <c r="A1238" t="n">
        <v>1235</v>
      </c>
      <c r="B1238" t="n">
        <v>212</v>
      </c>
      <c r="C1238" t="n">
        <v>83</v>
      </c>
      <c r="D1238" t="n">
        <v>763.9208625152054</v>
      </c>
      <c r="E1238" t="n">
        <v>8.271605377837014</v>
      </c>
      <c r="F1238" t="n">
        <v>109.3742251316135</v>
      </c>
      <c r="G1238" t="n">
        <v>1163.95084854503</v>
      </c>
      <c r="H1238" t="n">
        <v>254083.3560820855</v>
      </c>
      <c r="I1238" t="n">
        <v>180156.636957003</v>
      </c>
      <c r="J1238" t="n">
        <v>16921.14203280017</v>
      </c>
      <c r="K1238" t="n">
        <v>3812.95600180423</v>
      </c>
      <c r="L1238" t="n">
        <v>-2885.251114110525</v>
      </c>
      <c r="M1238" t="n">
        <v>2.088507703612838</v>
      </c>
      <c r="N1238" t="n">
        <v>17.20804213179392</v>
      </c>
      <c r="O1238" t="n">
        <v>178.279849652161</v>
      </c>
      <c r="P1238" t="n">
        <v>2.028494059489729</v>
      </c>
      <c r="Q1238" t="n">
        <v>1.579676357985346</v>
      </c>
      <c r="R1238" t="n">
        <v>12.57161663473993</v>
      </c>
      <c r="S1238" t="n">
        <v>141.4326595500046</v>
      </c>
      <c r="T1238" t="n">
        <v>1789.695150615375</v>
      </c>
      <c r="U1238" t="n">
        <v>43127.90915760403</v>
      </c>
      <c r="V1238" t="n">
        <v>548</v>
      </c>
      <c r="W1238" t="n">
        <v>1104.666666666667</v>
      </c>
      <c r="X1238" t="n">
        <v>693</v>
      </c>
      <c r="Y1238" t="n">
        <v>14</v>
      </c>
      <c r="Z1238" t="n">
        <v>0.6960722255991633</v>
      </c>
      <c r="AA1238" t="n">
        <v>6.713970700651807</v>
      </c>
      <c r="AB1238" t="n">
        <v>210.5389848962599</v>
      </c>
      <c r="AC1238" t="n">
        <v>2741.055638646803</v>
      </c>
      <c r="AD1238" t="n">
        <v>4957.93570057916</v>
      </c>
      <c r="AE1238" t="n">
        <v>1.313083301715714</v>
      </c>
      <c r="AF1238" t="n">
        <v>17.49367690683571</v>
      </c>
      <c r="AG1238" t="n">
        <v>221.7936368479685</v>
      </c>
      <c r="AH1238" t="n">
        <v>43124.07034951984</v>
      </c>
      <c r="AI1238" t="n">
        <v>29164.48345511551</v>
      </c>
      <c r="AJ1238" t="n">
        <v>-681.4169057457651</v>
      </c>
      <c r="AK1238" t="n">
        <v>81.340592728674</v>
      </c>
      <c r="AL1238" t="n">
        <v>251.2943515580727</v>
      </c>
      <c r="AM1238" t="n">
        <v>0.06001364412310853</v>
      </c>
      <c r="AN1238" t="n">
        <v>15.62836577380857</v>
      </c>
      <c r="AO1238" t="n">
        <v>165.7082330174211</v>
      </c>
      <c r="AP1238" t="n">
        <v>957960.1040422131</v>
      </c>
      <c r="AQ1238" t="n">
        <v>0.2508116712229855</v>
      </c>
      <c r="AR1238" t="n">
        <v>0.2399202992709536</v>
      </c>
      <c r="AS1238" t="n">
        <v>0.05620731596910052</v>
      </c>
      <c r="AT1238" t="n">
        <v>0.2657125755724822</v>
      </c>
      <c r="AU1238" t="n">
        <v>0.1873481379644782</v>
      </c>
      <c r="AV1238" t="n">
        <v>6.453054106273153</v>
      </c>
      <c r="AW1238" t="n">
        <v>72.76862467283392</v>
      </c>
      <c r="AX1238" t="n">
        <v>2673.351504594267</v>
      </c>
      <c r="AY1238" t="n">
        <v>176165.7546373355</v>
      </c>
      <c r="AZ1238" t="n">
        <v>192783.5523693304</v>
      </c>
      <c r="BA1238" t="n">
        <v>4165.776706991876</v>
      </c>
      <c r="BB1238" t="n">
        <v>59907.42783574387</v>
      </c>
      <c r="BC1238" t="n">
        <v>64073.20454273576</v>
      </c>
      <c r="BD1238" t="n">
        <v>2.088507703612838</v>
      </c>
      <c r="BE1238" t="n">
        <v>2.028494059489729</v>
      </c>
      <c r="BF1238" t="n">
        <v>17.20804213179392</v>
      </c>
      <c r="BG1238" t="n">
        <v>1.579676357985346</v>
      </c>
      <c r="BH1238" t="n">
        <v>178.279849652161</v>
      </c>
      <c r="BI1238" t="n">
        <v>12.57161663473993</v>
      </c>
      <c r="BJ1238" t="n">
        <v>60043.41371206959</v>
      </c>
      <c r="BK1238" t="n">
        <v>59831.52585491412</v>
      </c>
      <c r="BL1238" t="n">
        <v>40507.84471670067</v>
      </c>
      <c r="BM1238" t="n">
        <v>10741.64663874017</v>
      </c>
      <c r="BN1238" t="n">
        <v>8973.361911631304</v>
      </c>
      <c r="BO1238" t="n">
        <v>13972.23259563502</v>
      </c>
      <c r="BP1238" t="n">
        <v>0.1196363837956778</v>
      </c>
      <c r="BQ1238" t="n">
        <v>2.230110677577587</v>
      </c>
      <c r="BR1238" t="n">
        <v>173.5838795421776</v>
      </c>
      <c r="BS1238" t="n">
        <v>3408.907452902223</v>
      </c>
      <c r="BT1238" t="n">
        <v>5160.43924910776</v>
      </c>
      <c r="BU1238" t="n">
        <v>8749.585294996512</v>
      </c>
      <c r="BV1238" t="n">
        <v>29035.09233111</v>
      </c>
      <c r="BW1238" t="n">
        <v>2101.355</v>
      </c>
      <c r="BX1238" t="n">
        <v>46.26</v>
      </c>
      <c r="BY1238" t="inlineStr">
        <is>
          <t>2022-05-11 20:35:00</t>
        </is>
      </c>
      <c r="BZ1238" t="inlineStr">
        <is>
          <t>2022-05-11 20:35:00</t>
        </is>
      </c>
      <c r="CA1238" t="inlineStr">
        <is>
          <t>2022-05-11 20:35:00</t>
        </is>
      </c>
    </row>
    <row r="1239">
      <c r="A1239" t="n">
        <v>1236</v>
      </c>
      <c r="B1239" t="n">
        <v>212</v>
      </c>
      <c r="C1239" t="n">
        <v>83</v>
      </c>
      <c r="D1239" t="n">
        <v>763.9208625152054</v>
      </c>
      <c r="E1239" t="n">
        <v>8.271605377837014</v>
      </c>
      <c r="F1239" t="n">
        <v>109.3699296088317</v>
      </c>
      <c r="G1239" t="n">
        <v>1163.95084854503</v>
      </c>
      <c r="H1239" t="n">
        <v>252691.6320176495</v>
      </c>
      <c r="I1239" t="n">
        <v>181547.8825934702</v>
      </c>
      <c r="J1239" t="n">
        <v>16931.26978601748</v>
      </c>
      <c r="K1239" t="n">
        <v>3812.95600180423</v>
      </c>
      <c r="L1239" t="n">
        <v>-2885.251114110525</v>
      </c>
      <c r="M1239" t="n">
        <v>2.088507703612838</v>
      </c>
      <c r="N1239" t="n">
        <v>12.73096237249645</v>
      </c>
      <c r="O1239" t="n">
        <v>178.279849652161</v>
      </c>
      <c r="P1239" t="n">
        <v>2.026827837721213</v>
      </c>
      <c r="Q1239" t="n">
        <v>1.579676357985346</v>
      </c>
      <c r="R1239" t="n">
        <v>12.57161663473993</v>
      </c>
      <c r="S1239" t="n">
        <v>141.4343257717731</v>
      </c>
      <c r="T1239" t="n">
        <v>1794.172230374673</v>
      </c>
      <c r="U1239" t="n">
        <v>43127.90915760403</v>
      </c>
      <c r="V1239" t="n">
        <v>548.6666666666666</v>
      </c>
      <c r="W1239" t="n">
        <v>1105</v>
      </c>
      <c r="X1239" t="n">
        <v>693.6666666666666</v>
      </c>
      <c r="Y1239" t="n">
        <v>14</v>
      </c>
      <c r="Z1239" t="n">
        <v>0.6960722255991633</v>
      </c>
      <c r="AA1239" t="n">
        <v>6.759169511149962</v>
      </c>
      <c r="AB1239" t="n">
        <v>210.5389848962599</v>
      </c>
      <c r="AC1239" t="n">
        <v>2741.055884693837</v>
      </c>
      <c r="AD1239" t="n">
        <v>4957.935827032564</v>
      </c>
      <c r="AE1239" t="n">
        <v>1.313083301715714</v>
      </c>
      <c r="AF1239" t="n">
        <v>17.51137823126409</v>
      </c>
      <c r="AG1239" t="n">
        <v>221.7936368479685</v>
      </c>
      <c r="AH1239" t="n">
        <v>43124.07044587986</v>
      </c>
      <c r="AI1239" t="n">
        <v>29164.48350463878</v>
      </c>
      <c r="AJ1239" t="n">
        <v>-680.4360562207266</v>
      </c>
      <c r="AK1239" t="n">
        <v>90.98869960996096</v>
      </c>
      <c r="AL1239" t="n">
        <v>251.2943515580727</v>
      </c>
      <c r="AM1239" t="n">
        <v>0.06167986589162469</v>
      </c>
      <c r="AN1239" t="n">
        <v>11.1512860145111</v>
      </c>
      <c r="AO1239" t="n">
        <v>165.7082330174211</v>
      </c>
      <c r="AP1239" t="n">
        <v>957810.2612818284</v>
      </c>
      <c r="AQ1239" t="n">
        <v>0.2507457223840876</v>
      </c>
      <c r="AR1239" t="n">
        <v>0.2399578331347764</v>
      </c>
      <c r="AS1239" t="n">
        <v>0.05621610921314799</v>
      </c>
      <c r="AT1239" t="n">
        <v>0.265752642137162</v>
      </c>
      <c r="AU1239" t="n">
        <v>0.187327693130826</v>
      </c>
      <c r="AV1239" t="n">
        <v>6.453157597645006</v>
      </c>
      <c r="AW1239" t="n">
        <v>72.76717696632274</v>
      </c>
      <c r="AX1239" t="n">
        <v>2673.331400877718</v>
      </c>
      <c r="AY1239" t="n">
        <v>176164.4464487709</v>
      </c>
      <c r="AZ1239" t="n">
        <v>192785.2028820977</v>
      </c>
      <c r="BA1239" t="n">
        <v>4116.91815776287</v>
      </c>
      <c r="BB1239" t="n">
        <v>59907.42783574387</v>
      </c>
      <c r="BC1239" t="n">
        <v>64024.34599350674</v>
      </c>
      <c r="BD1239" t="n">
        <v>2.088507703612838</v>
      </c>
      <c r="BE1239" t="n">
        <v>2.026827837721213</v>
      </c>
      <c r="BF1239" t="n">
        <v>12.73096237249645</v>
      </c>
      <c r="BG1239" t="n">
        <v>1.579676357985346</v>
      </c>
      <c r="BH1239" t="n">
        <v>178.279849652161</v>
      </c>
      <c r="BI1239" t="n">
        <v>12.57161663473993</v>
      </c>
      <c r="BJ1239" t="n">
        <v>60043.41371206959</v>
      </c>
      <c r="BK1239" t="n">
        <v>59783.14695202115</v>
      </c>
      <c r="BL1239" t="n">
        <v>31099.91077910214</v>
      </c>
      <c r="BM1239" t="n">
        <v>10741.64663874017</v>
      </c>
      <c r="BN1239" t="n">
        <v>8973.361911631304</v>
      </c>
      <c r="BO1239" t="n">
        <v>13972.23259563502</v>
      </c>
      <c r="BP1239" t="n">
        <v>0.1196363837956778</v>
      </c>
      <c r="BQ1239" t="n">
        <v>1.941624085352712</v>
      </c>
      <c r="BR1239" t="n">
        <v>173.5838795421776</v>
      </c>
      <c r="BS1239" t="n">
        <v>3408.907452902223</v>
      </c>
      <c r="BT1239" t="n">
        <v>4554.226506103058</v>
      </c>
      <c r="BU1239" t="n">
        <v>8749.585294996512</v>
      </c>
      <c r="BV1239" t="n">
        <v>29028.5</v>
      </c>
      <c r="BW1239" t="n">
        <v>2101.355</v>
      </c>
      <c r="BX1239" t="n">
        <v>46.26</v>
      </c>
      <c r="BY1239" t="inlineStr">
        <is>
          <t>2022-05-11 20:37:00</t>
        </is>
      </c>
      <c r="BZ1239" t="inlineStr">
        <is>
          <t>2022-05-11 20:35:00</t>
        </is>
      </c>
      <c r="CA1239" t="inlineStr">
        <is>
          <t>2022-05-11 20:35:00</t>
        </is>
      </c>
    </row>
    <row r="1240">
      <c r="A1240" t="n">
        <v>1237</v>
      </c>
      <c r="B1240" t="n">
        <v>212</v>
      </c>
      <c r="C1240" t="n">
        <v>83</v>
      </c>
      <c r="D1240" t="n">
        <v>763.9208625152054</v>
      </c>
      <c r="E1240" t="n">
        <v>8.271605377837014</v>
      </c>
      <c r="F1240" t="n">
        <v>109.3690376588918</v>
      </c>
      <c r="G1240" t="n">
        <v>1163.95084854503</v>
      </c>
      <c r="H1240" t="n">
        <v>251996.0093773351</v>
      </c>
      <c r="I1240" t="n">
        <v>182243.5054117038</v>
      </c>
      <c r="J1240" t="n">
        <v>16931.08113869403</v>
      </c>
      <c r="K1240" t="n">
        <v>3812.95600180423</v>
      </c>
      <c r="L1240" t="n">
        <v>-2885.251114110525</v>
      </c>
      <c r="M1240" t="n">
        <v>2.088507703612838</v>
      </c>
      <c r="N1240" t="n">
        <v>9.809958126487395</v>
      </c>
      <c r="O1240" t="n">
        <v>178.279849652161</v>
      </c>
      <c r="P1240" t="n">
        <v>2.026827837721213</v>
      </c>
      <c r="Q1240" t="n">
        <v>1.579676357985346</v>
      </c>
      <c r="R1240" t="n">
        <v>12.57161663473993</v>
      </c>
      <c r="S1240" t="n">
        <v>141.4343257717731</v>
      </c>
      <c r="T1240" t="n">
        <v>1797.093234620682</v>
      </c>
      <c r="U1240" t="n">
        <v>43127.90915760403</v>
      </c>
      <c r="V1240" t="n">
        <v>549.6666666666666</v>
      </c>
      <c r="W1240" t="n">
        <v>1105</v>
      </c>
      <c r="X1240" t="n">
        <v>694</v>
      </c>
      <c r="Y1240" t="n">
        <v>14</v>
      </c>
      <c r="Z1240" t="n">
        <v>0.6960722255991633</v>
      </c>
      <c r="AA1240" t="n">
        <v>6.788866366808041</v>
      </c>
      <c r="AB1240" t="n">
        <v>210.5389848962599</v>
      </c>
      <c r="AC1240" t="n">
        <v>2741.055999386246</v>
      </c>
      <c r="AD1240" t="n">
        <v>4957.935890259266</v>
      </c>
      <c r="AE1240" t="n">
        <v>1.313083301715714</v>
      </c>
      <c r="AF1240" t="n">
        <v>17.52300848592595</v>
      </c>
      <c r="AG1240" t="n">
        <v>221.7936368479685</v>
      </c>
      <c r="AH1240" t="n">
        <v>43124.07049079714</v>
      </c>
      <c r="AI1240" t="n">
        <v>29164.48352940041</v>
      </c>
      <c r="AJ1240" t="n">
        <v>-680.3005181878007</v>
      </c>
      <c r="AK1240" t="n">
        <v>90.80005228651254</v>
      </c>
      <c r="AL1240" t="n">
        <v>251.2943515580727</v>
      </c>
      <c r="AM1240" t="n">
        <v>0.06167986589162469</v>
      </c>
      <c r="AN1240" t="n">
        <v>8.23028176850204</v>
      </c>
      <c r="AO1240" t="n">
        <v>165.7082330174211</v>
      </c>
      <c r="AP1240" t="n">
        <v>957782.7145552668</v>
      </c>
      <c r="AQ1240" t="n">
        <v>0.2506960013598017</v>
      </c>
      <c r="AR1240" t="n">
        <v>0.2399505981173851</v>
      </c>
      <c r="AS1240" t="n">
        <v>0.05621772604102065</v>
      </c>
      <c r="AT1240" t="n">
        <v>0.263577507039736</v>
      </c>
      <c r="AU1240" t="n">
        <v>0.1895581674420565</v>
      </c>
      <c r="AV1240" t="n">
        <v>6.452959897783317</v>
      </c>
      <c r="AW1240" t="n">
        <v>72.76413189116401</v>
      </c>
      <c r="AX1240" t="n">
        <v>2673.214409004891</v>
      </c>
      <c r="AY1240" t="n">
        <v>176156.8133691132</v>
      </c>
      <c r="AZ1240" t="n">
        <v>192773.1393503864</v>
      </c>
      <c r="BA1240" t="n">
        <v>4116.91815776287</v>
      </c>
      <c r="BB1240" t="n">
        <v>59907.42783574387</v>
      </c>
      <c r="BC1240" t="n">
        <v>64024.34599350674</v>
      </c>
      <c r="BD1240" t="n">
        <v>2.088507703612838</v>
      </c>
      <c r="BE1240" t="n">
        <v>2.026827837721213</v>
      </c>
      <c r="BF1240" t="n">
        <v>9.809958126487395</v>
      </c>
      <c r="BG1240" t="n">
        <v>1.579676357985346</v>
      </c>
      <c r="BH1240" t="n">
        <v>178.279849652161</v>
      </c>
      <c r="BI1240" t="n">
        <v>12.57161663473993</v>
      </c>
      <c r="BJ1240" t="n">
        <v>60043.41371206959</v>
      </c>
      <c r="BK1240" t="n">
        <v>59783.14695202115</v>
      </c>
      <c r="BL1240" t="n">
        <v>24961.84390172977</v>
      </c>
      <c r="BM1240" t="n">
        <v>10741.64663874017</v>
      </c>
      <c r="BN1240" t="n">
        <v>8973.361911631304</v>
      </c>
      <c r="BO1240" t="n">
        <v>13972.23259563502</v>
      </c>
      <c r="BP1240" t="n">
        <v>0.1196363837956778</v>
      </c>
      <c r="BQ1240" t="n">
        <v>1.47419561621765</v>
      </c>
      <c r="BR1240" t="n">
        <v>173.5838795421776</v>
      </c>
      <c r="BS1240" t="n">
        <v>3408.907452902223</v>
      </c>
      <c r="BT1240" t="n">
        <v>3571.993355343749</v>
      </c>
      <c r="BU1240" t="n">
        <v>8749.585294996512</v>
      </c>
      <c r="BV1240" t="n">
        <v>29028.5</v>
      </c>
      <c r="BW1240" t="n">
        <v>2101.355</v>
      </c>
      <c r="BX1240" t="n">
        <v>46.26</v>
      </c>
      <c r="BY1240" t="inlineStr">
        <is>
          <t>2022-05-11 20:37:00</t>
        </is>
      </c>
      <c r="BZ1240" t="inlineStr">
        <is>
          <t>2022-05-11 20:35:00</t>
        </is>
      </c>
      <c r="CA1240" t="inlineStr">
        <is>
          <t>2022-05-11 20:35:00</t>
        </is>
      </c>
    </row>
    <row r="1241">
      <c r="A1241" t="n">
        <v>1238</v>
      </c>
      <c r="B1241" t="n">
        <v>212</v>
      </c>
      <c r="C1241" t="n">
        <v>83</v>
      </c>
      <c r="D1241" t="n">
        <v>763.9208625152054</v>
      </c>
      <c r="E1241" t="n">
        <v>8.271605377837014</v>
      </c>
      <c r="F1241" t="n">
        <v>109.359618383436</v>
      </c>
      <c r="G1241" t="n">
        <v>1161.379152112272</v>
      </c>
      <c r="H1241" t="n">
        <v>251996.0093773351</v>
      </c>
      <c r="I1241" t="n">
        <v>182243.5054117038</v>
      </c>
      <c r="J1241" t="n">
        <v>16896.31097736126</v>
      </c>
      <c r="K1241" t="n">
        <v>3812.95600180423</v>
      </c>
      <c r="L1241" t="n">
        <v>-2885.251114110525</v>
      </c>
      <c r="M1241" t="n">
        <v>2.088507703612838</v>
      </c>
      <c r="N1241" t="n">
        <v>7.480396365981792</v>
      </c>
      <c r="O1241" t="n">
        <v>157.7161078132455</v>
      </c>
      <c r="P1241" t="n">
        <v>2.026827837721213</v>
      </c>
      <c r="Q1241" t="n">
        <v>1.579676357985346</v>
      </c>
      <c r="R1241" t="n">
        <v>12.57161663473993</v>
      </c>
      <c r="S1241" t="n">
        <v>141.4343257717731</v>
      </c>
      <c r="T1241" t="n">
        <v>1799.422796381187</v>
      </c>
      <c r="U1241" t="n">
        <v>43148.47289944295</v>
      </c>
      <c r="V1241" t="n">
        <v>551.3333333333334</v>
      </c>
      <c r="W1241" t="n">
        <v>1105</v>
      </c>
      <c r="X1241" t="n">
        <v>694</v>
      </c>
      <c r="Y1241" t="n">
        <v>14</v>
      </c>
      <c r="Z1241" t="n">
        <v>0.6960722255991633</v>
      </c>
      <c r="AA1241" t="n">
        <v>6.812477700796513</v>
      </c>
      <c r="AB1241" t="n">
        <v>210.7651282009599</v>
      </c>
      <c r="AC1241" t="n">
        <v>2741.055999386246</v>
      </c>
      <c r="AD1241" t="n">
        <v>4957.935890259266</v>
      </c>
      <c r="AE1241" t="n">
        <v>1.313083301715714</v>
      </c>
      <c r="AF1241" t="n">
        <v>17.53225545235074</v>
      </c>
      <c r="AG1241" t="n">
        <v>221.8822019221305</v>
      </c>
      <c r="AH1241" t="n">
        <v>43124.07049079714</v>
      </c>
      <c r="AI1241" t="n">
        <v>29164.48352940041</v>
      </c>
      <c r="AJ1241" t="n">
        <v>-685.38961742195</v>
      </c>
      <c r="AK1241" t="n">
        <v>82.04856556222107</v>
      </c>
      <c r="AL1241" t="n">
        <v>191.8166904960214</v>
      </c>
      <c r="AM1241" t="n">
        <v>0.06167986589162469</v>
      </c>
      <c r="AN1241" t="n">
        <v>5.90072000799644</v>
      </c>
      <c r="AO1241" t="n">
        <v>145.1444911785056</v>
      </c>
      <c r="AP1241" t="n">
        <v>957639.9539766876</v>
      </c>
      <c r="AQ1241" t="n">
        <v>0.2507333739715573</v>
      </c>
      <c r="AR1241" t="n">
        <v>0.2399905023053487</v>
      </c>
      <c r="AS1241" t="n">
        <v>0.05622610672215524</v>
      </c>
      <c r="AT1241" t="n">
        <v>0.2635064115844497</v>
      </c>
      <c r="AU1241" t="n">
        <v>0.189543605416489</v>
      </c>
      <c r="AV1241" t="n">
        <v>6.452868543789486</v>
      </c>
      <c r="AW1241" t="n">
        <v>72.76256155317658</v>
      </c>
      <c r="AX1241" t="n">
        <v>2673.169736448194</v>
      </c>
      <c r="AY1241" t="n">
        <v>176158.1582821192</v>
      </c>
      <c r="AZ1241" t="n">
        <v>192773.0112899987</v>
      </c>
      <c r="BA1241" t="n">
        <v>4116.91815776287</v>
      </c>
      <c r="BB1241" t="n">
        <v>59907.42783574387</v>
      </c>
      <c r="BC1241" t="n">
        <v>64024.34599350674</v>
      </c>
      <c r="BD1241" t="n">
        <v>2.088507703612838</v>
      </c>
      <c r="BE1241" t="n">
        <v>2.026827837721213</v>
      </c>
      <c r="BF1241" t="n">
        <v>7.480396365981792</v>
      </c>
      <c r="BG1241" t="n">
        <v>1.579676357985346</v>
      </c>
      <c r="BH1241" t="n">
        <v>157.7161078132455</v>
      </c>
      <c r="BI1241" t="n">
        <v>12.57161663473993</v>
      </c>
      <c r="BJ1241" t="n">
        <v>60043.41371206959</v>
      </c>
      <c r="BK1241" t="n">
        <v>59783.14695202115</v>
      </c>
      <c r="BL1241" t="n">
        <v>20053.9583125251</v>
      </c>
      <c r="BM1241" t="n">
        <v>10741.64663874017</v>
      </c>
      <c r="BN1241" t="n">
        <v>8022.083214163074</v>
      </c>
      <c r="BO1241" t="n">
        <v>13972.23259563502</v>
      </c>
      <c r="BP1241" t="n">
        <v>0.1196363837956778</v>
      </c>
      <c r="BQ1241" t="n">
        <v>0.8715034383023038</v>
      </c>
      <c r="BR1241" t="n">
        <v>111.8887282101266</v>
      </c>
      <c r="BS1241" t="n">
        <v>3408.907452902223</v>
      </c>
      <c r="BT1241" t="n">
        <v>2302.716950687642</v>
      </c>
      <c r="BU1241" t="n">
        <v>5895.567594375836</v>
      </c>
      <c r="BV1241" t="n">
        <v>29152.26241</v>
      </c>
      <c r="BW1241" t="n">
        <v>2107.71679037</v>
      </c>
      <c r="BX1241" t="n">
        <v>46.26</v>
      </c>
      <c r="BY1241" t="inlineStr">
        <is>
          <t>2022-05-11 20:38:00</t>
        </is>
      </c>
      <c r="BZ1241" t="inlineStr">
        <is>
          <t>2022-05-11 20:39:00</t>
        </is>
      </c>
      <c r="CA1241" t="inlineStr">
        <is>
          <t>2022-05-11 20:35:00</t>
        </is>
      </c>
    </row>
    <row r="1242">
      <c r="A1242" t="n">
        <v>1239</v>
      </c>
      <c r="B1242" t="n">
        <v>212</v>
      </c>
      <c r="C1242" t="n">
        <v>83</v>
      </c>
      <c r="D1242" t="n">
        <v>763.9208625152054</v>
      </c>
      <c r="E1242" t="n">
        <v>8.271605377837014</v>
      </c>
      <c r="F1242" t="n">
        <v>109.2366922906815</v>
      </c>
      <c r="G1242" t="n">
        <v>1160.093303895894</v>
      </c>
      <c r="H1242" t="n">
        <v>251996.0093773351</v>
      </c>
      <c r="I1242" t="n">
        <v>182493.5554269193</v>
      </c>
      <c r="J1242" t="n">
        <v>16880.1790718859</v>
      </c>
      <c r="K1242" t="n">
        <v>3812.95600180423</v>
      </c>
      <c r="L1242" t="n">
        <v>-2885.251114110525</v>
      </c>
      <c r="M1242" t="n">
        <v>2.088507703612838</v>
      </c>
      <c r="N1242" t="n">
        <v>6.486231577319072</v>
      </c>
      <c r="O1242" t="n">
        <v>147.4342368937878</v>
      </c>
      <c r="P1242" t="n">
        <v>2.026827837721213</v>
      </c>
      <c r="Q1242" t="n">
        <v>1.579676357985346</v>
      </c>
      <c r="R1242" t="n">
        <v>12.57161663473993</v>
      </c>
      <c r="S1242" t="n">
        <v>141.4343257717731</v>
      </c>
      <c r="T1242" t="n">
        <v>1800.535092248257</v>
      </c>
      <c r="U1242" t="n">
        <v>43158.7547703624</v>
      </c>
      <c r="V1242" t="n">
        <v>552</v>
      </c>
      <c r="W1242" t="n">
        <v>1105</v>
      </c>
      <c r="X1242" t="n">
        <v>694.6666666666666</v>
      </c>
      <c r="Y1242" t="n">
        <v>14</v>
      </c>
      <c r="Z1242" t="n">
        <v>0.6960722255991633</v>
      </c>
      <c r="AA1242" t="n">
        <v>6.822737581431469</v>
      </c>
      <c r="AB1242" t="n">
        <v>210.8781998533099</v>
      </c>
      <c r="AC1242" t="n">
        <v>2741.055999386246</v>
      </c>
      <c r="AD1242" t="n">
        <v>4957.936525725058</v>
      </c>
      <c r="AE1242" t="n">
        <v>1.313083301715714</v>
      </c>
      <c r="AF1242" t="n">
        <v>17.53627355534315</v>
      </c>
      <c r="AG1242" t="n">
        <v>221.9264844592115</v>
      </c>
      <c r="AH1242" t="n">
        <v>43124.07049079714</v>
      </c>
      <c r="AI1242" t="n">
        <v>29164.48377826948</v>
      </c>
      <c r="AJ1242" t="n">
        <v>-688.9311443458965</v>
      </c>
      <c r="AK1242" t="n">
        <v>78.92599739109832</v>
      </c>
      <c r="AL1242" t="n">
        <v>280.1515000593049</v>
      </c>
      <c r="AM1242" t="n">
        <v>0.06167986589162469</v>
      </c>
      <c r="AN1242" t="n">
        <v>4.906555219333719</v>
      </c>
      <c r="AO1242" t="n">
        <v>134.8626202590479</v>
      </c>
      <c r="AP1242" t="n">
        <v>959149.2397438005</v>
      </c>
      <c r="AQ1242" t="n">
        <v>0.2514061425843198</v>
      </c>
      <c r="AR1242" t="n">
        <v>0.2403051642000511</v>
      </c>
      <c r="AS1242" t="n">
        <v>0.05595158085363108</v>
      </c>
      <c r="AT1242" t="n">
        <v>0.2630917665427108</v>
      </c>
      <c r="AU1242" t="n">
        <v>0.1892453458192872</v>
      </c>
      <c r="AV1242" t="n">
        <v>6.452378608665751</v>
      </c>
      <c r="AW1242" t="n">
        <v>72.7580261942758</v>
      </c>
      <c r="AX1242" t="n">
        <v>2673.49151820411</v>
      </c>
      <c r="AY1242" t="n">
        <v>176182.4782459501</v>
      </c>
      <c r="AZ1242" t="n">
        <v>192807.945883314</v>
      </c>
      <c r="BA1242" t="n">
        <v>4116.91815776287</v>
      </c>
      <c r="BB1242" t="n">
        <v>59907.42783574387</v>
      </c>
      <c r="BC1242" t="n">
        <v>64024.34599350674</v>
      </c>
      <c r="BD1242" t="n">
        <v>2.088507703612838</v>
      </c>
      <c r="BE1242" t="n">
        <v>2.026827837721213</v>
      </c>
      <c r="BF1242" t="n">
        <v>6.486231577319072</v>
      </c>
      <c r="BG1242" t="n">
        <v>1.579676357985346</v>
      </c>
      <c r="BH1242" t="n">
        <v>147.4342368937878</v>
      </c>
      <c r="BI1242" t="n">
        <v>12.57161663473993</v>
      </c>
      <c r="BJ1242" t="n">
        <v>60043.41371206959</v>
      </c>
      <c r="BK1242" t="n">
        <v>59783.14695202115</v>
      </c>
      <c r="BL1242" t="n">
        <v>17958.54049506604</v>
      </c>
      <c r="BM1242" t="n">
        <v>10741.64663874017</v>
      </c>
      <c r="BN1242" t="n">
        <v>7546.443865428958</v>
      </c>
      <c r="BO1242" t="n">
        <v>13972.23259563502</v>
      </c>
      <c r="BP1242" t="n">
        <v>0.1196363837956778</v>
      </c>
      <c r="BQ1242" t="n">
        <v>0.6509536426002869</v>
      </c>
      <c r="BR1242" t="n">
        <v>81.04115254410118</v>
      </c>
      <c r="BS1242" t="n">
        <v>3408.907452902223</v>
      </c>
      <c r="BT1242" t="n">
        <v>1837.860443173828</v>
      </c>
      <c r="BU1242" t="n">
        <v>4468.558744065498</v>
      </c>
      <c r="BV1242" t="n">
        <v>29176.50801979</v>
      </c>
      <c r="BW1242" t="n">
        <v>2107.71679037</v>
      </c>
      <c r="BX1242" t="n">
        <v>44.94673425</v>
      </c>
      <c r="BY1242" t="inlineStr">
        <is>
          <t>2022-05-11 20:39:00</t>
        </is>
      </c>
      <c r="BZ1242" t="inlineStr">
        <is>
          <t>2022-05-11 20:39:00</t>
        </is>
      </c>
      <c r="CA1242" t="inlineStr">
        <is>
          <t>2022-05-11 20:42:00</t>
        </is>
      </c>
    </row>
    <row r="1243">
      <c r="A1243" t="n">
        <v>1240</v>
      </c>
      <c r="B1243" t="n">
        <v>212</v>
      </c>
      <c r="C1243" t="n">
        <v>83</v>
      </c>
      <c r="D1243" t="n">
        <v>763.9208625152054</v>
      </c>
      <c r="E1243" t="n">
        <v>8.267307725165493</v>
      </c>
      <c r="F1243" t="n">
        <v>109.1777410395996</v>
      </c>
      <c r="G1243" t="n">
        <v>1160.093303895894</v>
      </c>
      <c r="H1243" t="n">
        <v>252131.2969655272</v>
      </c>
      <c r="I1243" t="n">
        <v>182618.5804345269</v>
      </c>
      <c r="J1243" t="n">
        <v>16880.1790718859</v>
      </c>
      <c r="K1243" t="n">
        <v>3812.95600180423</v>
      </c>
      <c r="L1243" t="n">
        <v>-2885.251114110525</v>
      </c>
      <c r="M1243" t="n">
        <v>2.088507703612838</v>
      </c>
      <c r="N1243" t="n">
        <v>6.486231577319072</v>
      </c>
      <c r="O1243" t="n">
        <v>147.4342368937878</v>
      </c>
      <c r="P1243" t="n">
        <v>2.026827837721213</v>
      </c>
      <c r="Q1243" t="n">
        <v>1.579676357985346</v>
      </c>
      <c r="R1243" t="n">
        <v>12.57161663473993</v>
      </c>
      <c r="S1243" t="n">
        <v>141.4389791990775</v>
      </c>
      <c r="T1243" t="n">
        <v>1800.59415778746</v>
      </c>
      <c r="U1243" t="n">
        <v>43158.7547703624</v>
      </c>
      <c r="V1243" t="n">
        <v>552</v>
      </c>
      <c r="W1243" t="n">
        <v>1105</v>
      </c>
      <c r="X1243" t="n">
        <v>695.6666666666666</v>
      </c>
      <c r="Y1243" t="n">
        <v>14</v>
      </c>
      <c r="Z1243" t="n">
        <v>0.6964280002319786</v>
      </c>
      <c r="AA1243" t="n">
        <v>6.822851869552957</v>
      </c>
      <c r="AB1243" t="n">
        <v>210.8781998533099</v>
      </c>
      <c r="AC1243" t="n">
        <v>2741.056672807563</v>
      </c>
      <c r="AD1243" t="n">
        <v>4957.936843457954</v>
      </c>
      <c r="AE1243" t="n">
        <v>1.313222634634644</v>
      </c>
      <c r="AF1243" t="n">
        <v>17.53631831428912</v>
      </c>
      <c r="AG1243" t="n">
        <v>221.9264844592115</v>
      </c>
      <c r="AH1243" t="n">
        <v>43124.07075453083</v>
      </c>
      <c r="AI1243" t="n">
        <v>29164.48390270403</v>
      </c>
      <c r="AJ1243" t="n">
        <v>-685.63233724166</v>
      </c>
      <c r="AK1243" t="n">
        <v>78.92599739109832</v>
      </c>
      <c r="AL1243" t="n">
        <v>339.1883201064595</v>
      </c>
      <c r="AM1243" t="n">
        <v>0.06167986589162469</v>
      </c>
      <c r="AN1243" t="n">
        <v>4.906555219333719</v>
      </c>
      <c r="AO1243" t="n">
        <v>134.8626202590479</v>
      </c>
      <c r="AP1243" t="n">
        <v>957501.7387277414</v>
      </c>
      <c r="AQ1243" t="n">
        <v>0.2520481696082038</v>
      </c>
      <c r="AR1243" t="n">
        <v>0.2403293368736781</v>
      </c>
      <c r="AS1243" t="n">
        <v>0.05445672140992271</v>
      </c>
      <c r="AT1243" t="n">
        <v>0.263252186496085</v>
      </c>
      <c r="AU1243" t="n">
        <v>0.1899135856121105</v>
      </c>
      <c r="AV1243" t="n">
        <v>6.467771484774057</v>
      </c>
      <c r="AW1243" t="n">
        <v>72.93701214369287</v>
      </c>
      <c r="AX1243" t="n">
        <v>2683.606120708229</v>
      </c>
      <c r="AY1243" t="n">
        <v>176600.954698723</v>
      </c>
      <c r="AZ1243" t="n">
        <v>193276.7995775503</v>
      </c>
      <c r="BA1243" t="n">
        <v>4116.91815776287</v>
      </c>
      <c r="BB1243" t="n">
        <v>59907.42783574387</v>
      </c>
      <c r="BC1243" t="n">
        <v>64024.34599350674</v>
      </c>
      <c r="BD1243" t="n">
        <v>2.088507703612838</v>
      </c>
      <c r="BE1243" t="n">
        <v>2.026827837721213</v>
      </c>
      <c r="BF1243" t="n">
        <v>6.486231577319072</v>
      </c>
      <c r="BG1243" t="n">
        <v>1.579676357985346</v>
      </c>
      <c r="BH1243" t="n">
        <v>147.4342368937878</v>
      </c>
      <c r="BI1243" t="n">
        <v>12.57161663473993</v>
      </c>
      <c r="BJ1243" t="n">
        <v>60043.41371206959</v>
      </c>
      <c r="BK1243" t="n">
        <v>59783.14695202115</v>
      </c>
      <c r="BL1243" t="n">
        <v>17958.54049506604</v>
      </c>
      <c r="BM1243" t="n">
        <v>10741.64663874017</v>
      </c>
      <c r="BN1243" t="n">
        <v>7546.443865428958</v>
      </c>
      <c r="BO1243" t="n">
        <v>13972.23259563502</v>
      </c>
      <c r="BP1243" t="n">
        <v>0.1196363837956778</v>
      </c>
      <c r="BQ1243" t="n">
        <v>0.6509536426002869</v>
      </c>
      <c r="BR1243" t="n">
        <v>81.04115254410118</v>
      </c>
      <c r="BS1243" t="n">
        <v>3408.907452902223</v>
      </c>
      <c r="BT1243" t="n">
        <v>1837.860443173828</v>
      </c>
      <c r="BU1243" t="n">
        <v>4468.558744065498</v>
      </c>
      <c r="BV1243" t="n">
        <v>29084.16113229</v>
      </c>
      <c r="BW1243" t="n">
        <v>2107.71679037</v>
      </c>
      <c r="BX1243" t="n">
        <v>44.94673425</v>
      </c>
      <c r="BY1243" t="inlineStr">
        <is>
          <t>2022-05-11 20:40:00</t>
        </is>
      </c>
      <c r="BZ1243" t="inlineStr">
        <is>
          <t>2022-05-11 20:39:00</t>
        </is>
      </c>
      <c r="CA1243" t="inlineStr">
        <is>
          <t>2022-05-11 20:42:00</t>
        </is>
      </c>
    </row>
    <row r="1244">
      <c r="A1244" t="n">
        <v>1241</v>
      </c>
      <c r="B1244" t="n">
        <v>212</v>
      </c>
      <c r="C1244" t="n">
        <v>83</v>
      </c>
      <c r="D1244" t="n">
        <v>763.9208625152054</v>
      </c>
      <c r="E1244" t="n">
        <v>8.26515889882973</v>
      </c>
      <c r="F1244" t="n">
        <v>109.1777410395996</v>
      </c>
      <c r="G1244" t="n">
        <v>1160.093303895894</v>
      </c>
      <c r="H1244" t="n">
        <v>252198.9407596233</v>
      </c>
      <c r="I1244" t="n">
        <v>182618.5804345269</v>
      </c>
      <c r="J1244" t="n">
        <v>16880.1790718859</v>
      </c>
      <c r="K1244" t="n">
        <v>3812.95600180423</v>
      </c>
      <c r="L1244" t="n">
        <v>-2885.251114110525</v>
      </c>
      <c r="M1244" t="n">
        <v>2.088507703612838</v>
      </c>
      <c r="N1244" t="n">
        <v>6.486231577319072</v>
      </c>
      <c r="O1244" t="n">
        <v>147.4342368937878</v>
      </c>
      <c r="P1244" t="n">
        <v>2.026827837721213</v>
      </c>
      <c r="Q1244" t="n">
        <v>1.579676357985346</v>
      </c>
      <c r="R1244" t="n">
        <v>12.57161663473993</v>
      </c>
      <c r="S1244" t="n">
        <v>141.4413059127296</v>
      </c>
      <c r="T1244" t="n">
        <v>1800.59415778746</v>
      </c>
      <c r="U1244" t="n">
        <v>43158.7547703624</v>
      </c>
      <c r="V1244" t="n">
        <v>552</v>
      </c>
      <c r="W1244" t="n">
        <v>1105</v>
      </c>
      <c r="X1244" t="n">
        <v>696</v>
      </c>
      <c r="Y1244" t="n">
        <v>14</v>
      </c>
      <c r="Z1244" t="n">
        <v>0.6966058875483864</v>
      </c>
      <c r="AA1244" t="n">
        <v>6.822851869552957</v>
      </c>
      <c r="AB1244" t="n">
        <v>210.8781998533099</v>
      </c>
      <c r="AC1244" t="n">
        <v>2741.057009518223</v>
      </c>
      <c r="AD1244" t="n">
        <v>4957.936843457954</v>
      </c>
      <c r="AE1244" t="n">
        <v>1.313292301094109</v>
      </c>
      <c r="AF1244" t="n">
        <v>17.53631831428912</v>
      </c>
      <c r="AG1244" t="n">
        <v>221.9264844592115</v>
      </c>
      <c r="AH1244" t="n">
        <v>43124.07088639768</v>
      </c>
      <c r="AI1244" t="n">
        <v>29164.48390270403</v>
      </c>
      <c r="AJ1244" t="n">
        <v>-683.7336893628238</v>
      </c>
      <c r="AK1244" t="n">
        <v>78.92599739109832</v>
      </c>
      <c r="AL1244" t="n">
        <v>339.1883201064595</v>
      </c>
      <c r="AM1244" t="n">
        <v>0.06167986589162469</v>
      </c>
      <c r="AN1244" t="n">
        <v>4.906555219333719</v>
      </c>
      <c r="AO1244" t="n">
        <v>134.8626202590479</v>
      </c>
      <c r="AP1244" t="n">
        <v>956813.0411474621</v>
      </c>
      <c r="AQ1244" t="n">
        <v>0.2512353018404321</v>
      </c>
      <c r="AR1244" t="n">
        <v>0.2405023217993189</v>
      </c>
      <c r="AS1244" t="n">
        <v>0.05449591842193249</v>
      </c>
      <c r="AT1244" t="n">
        <v>0.2636876897427688</v>
      </c>
      <c r="AU1244" t="n">
        <v>0.1900787681955476</v>
      </c>
      <c r="AV1244" t="n">
        <v>6.468351818684927</v>
      </c>
      <c r="AW1244" t="n">
        <v>72.9267171057043</v>
      </c>
      <c r="AX1244" t="n">
        <v>2683.3660538972</v>
      </c>
      <c r="AY1244" t="n">
        <v>176584.1377904622</v>
      </c>
      <c r="AZ1244" t="n">
        <v>193256.344265456</v>
      </c>
      <c r="BA1244" t="n">
        <v>4116.91815776287</v>
      </c>
      <c r="BB1244" t="n">
        <v>59907.42783574387</v>
      </c>
      <c r="BC1244" t="n">
        <v>64024.34599350674</v>
      </c>
      <c r="BD1244" t="n">
        <v>2.088507703612838</v>
      </c>
      <c r="BE1244" t="n">
        <v>2.026827837721213</v>
      </c>
      <c r="BF1244" t="n">
        <v>6.486231577319072</v>
      </c>
      <c r="BG1244" t="n">
        <v>1.579676357985346</v>
      </c>
      <c r="BH1244" t="n">
        <v>147.4342368937878</v>
      </c>
      <c r="BI1244" t="n">
        <v>12.57161663473993</v>
      </c>
      <c r="BJ1244" t="n">
        <v>60043.41371206959</v>
      </c>
      <c r="BK1244" t="n">
        <v>59783.14695202115</v>
      </c>
      <c r="BL1244" t="n">
        <v>17958.54049506604</v>
      </c>
      <c r="BM1244" t="n">
        <v>10741.64663874017</v>
      </c>
      <c r="BN1244" t="n">
        <v>7546.443865428958</v>
      </c>
      <c r="BO1244" t="n">
        <v>13972.23259563502</v>
      </c>
      <c r="BP1244" t="n">
        <v>0.1196363837956778</v>
      </c>
      <c r="BQ1244" t="n">
        <v>0.6509536426002869</v>
      </c>
      <c r="BR1244" t="n">
        <v>81.04115254410118</v>
      </c>
      <c r="BS1244" t="n">
        <v>3408.907452902223</v>
      </c>
      <c r="BT1244" t="n">
        <v>1837.860443173828</v>
      </c>
      <c r="BU1244" t="n">
        <v>4468.558744065498</v>
      </c>
      <c r="BV1244" t="n">
        <v>29084.16113229</v>
      </c>
      <c r="BW1244" t="n">
        <v>2107.71679037</v>
      </c>
      <c r="BX1244" t="n">
        <v>44.94673425</v>
      </c>
      <c r="BY1244" t="inlineStr">
        <is>
          <t>2022-05-11 20:40:00</t>
        </is>
      </c>
      <c r="BZ1244" t="inlineStr">
        <is>
          <t>2022-05-11 20:39:00</t>
        </is>
      </c>
      <c r="CA1244" t="inlineStr">
        <is>
          <t>2022-05-11 20:42:00</t>
        </is>
      </c>
    </row>
    <row r="1245">
      <c r="A1245" t="n">
        <v>1242</v>
      </c>
      <c r="B1245" t="n">
        <v>212</v>
      </c>
      <c r="C1245" t="n">
        <v>83</v>
      </c>
      <c r="D1245" t="n">
        <v>763.9208625152054</v>
      </c>
      <c r="E1245" t="n">
        <v>8.266241136098181</v>
      </c>
      <c r="F1245" t="n">
        <v>109.1721410936954</v>
      </c>
      <c r="G1245" t="n">
        <v>1160.093303895894</v>
      </c>
      <c r="H1245" t="n">
        <v>252198.9407596233</v>
      </c>
      <c r="I1245" t="n">
        <v>182618.5804345269</v>
      </c>
      <c r="J1245" t="n">
        <v>16880.1790718859</v>
      </c>
      <c r="K1245" t="n">
        <v>3812.95600180423</v>
      </c>
      <c r="L1245" t="n">
        <v>-2885.251114110525</v>
      </c>
      <c r="M1245" t="n">
        <v>2.088507703612838</v>
      </c>
      <c r="N1245" t="n">
        <v>6.486231577319072</v>
      </c>
      <c r="O1245" t="n">
        <v>147.4342368937878</v>
      </c>
      <c r="P1245" t="n">
        <v>2.026827837721213</v>
      </c>
      <c r="Q1245" t="n">
        <v>1.579676357985346</v>
      </c>
      <c r="R1245" t="n">
        <v>12.57161663473993</v>
      </c>
      <c r="S1245" t="n">
        <v>141.4417535779755</v>
      </c>
      <c r="T1245" t="n">
        <v>1800.600350390988</v>
      </c>
      <c r="U1245" t="n">
        <v>43158.7547703624</v>
      </c>
      <c r="V1245" t="n">
        <v>552</v>
      </c>
      <c r="W1245" t="n">
        <v>1105</v>
      </c>
      <c r="X1245" t="n">
        <v>696.6666666666666</v>
      </c>
      <c r="Y1245" t="n">
        <v>14</v>
      </c>
      <c r="Z1245" t="n">
        <v>0.697240459570922</v>
      </c>
      <c r="AA1245" t="n">
        <v>6.823444527176285</v>
      </c>
      <c r="AB1245" t="n">
        <v>210.8781998533099</v>
      </c>
      <c r="AC1245" t="n">
        <v>2741.057009518223</v>
      </c>
      <c r="AD1245" t="n">
        <v>4957.936843457954</v>
      </c>
      <c r="AE1245" t="n">
        <v>1.313540820139638</v>
      </c>
      <c r="AF1245" t="n">
        <v>17.53655041829251</v>
      </c>
      <c r="AG1245" t="n">
        <v>221.9264844592115</v>
      </c>
      <c r="AH1245" t="n">
        <v>43124.07088639768</v>
      </c>
      <c r="AI1245" t="n">
        <v>29164.48390270403</v>
      </c>
      <c r="AJ1245" t="n">
        <v>-689.090172966596</v>
      </c>
      <c r="AK1245" t="n">
        <v>65.17714395907834</v>
      </c>
      <c r="AL1245" t="n">
        <v>339.1883201064595</v>
      </c>
      <c r="AM1245" t="n">
        <v>0.06167986589162469</v>
      </c>
      <c r="AN1245" t="n">
        <v>4.906555219333719</v>
      </c>
      <c r="AO1245" t="n">
        <v>134.8626202590479</v>
      </c>
      <c r="AP1245" t="n">
        <v>956702.1663961638</v>
      </c>
      <c r="AQ1245" t="n">
        <v>0.2512644181658544</v>
      </c>
      <c r="AR1245" t="n">
        <v>0.2405301942512196</v>
      </c>
      <c r="AS1245" t="n">
        <v>0.05450223409844503</v>
      </c>
      <c r="AT1245" t="n">
        <v>0.2636787099239646</v>
      </c>
      <c r="AU1245" t="n">
        <v>0.1900244435605164</v>
      </c>
      <c r="AV1245" t="n">
        <v>6.468371649311611</v>
      </c>
      <c r="AW1245" t="n">
        <v>72.92629850108354</v>
      </c>
      <c r="AX1245" t="n">
        <v>2683.372992793941</v>
      </c>
      <c r="AY1245" t="n">
        <v>176586.0594985197</v>
      </c>
      <c r="AZ1245" t="n">
        <v>193261.8681431327</v>
      </c>
      <c r="BA1245" t="n">
        <v>4116.91815776287</v>
      </c>
      <c r="BB1245" t="n">
        <v>59907.42783574387</v>
      </c>
      <c r="BC1245" t="n">
        <v>64024.34599350674</v>
      </c>
      <c r="BD1245" t="n">
        <v>2.088507703612838</v>
      </c>
      <c r="BE1245" t="n">
        <v>2.026827837721213</v>
      </c>
      <c r="BF1245" t="n">
        <v>6.486231577319072</v>
      </c>
      <c r="BG1245" t="n">
        <v>1.579676357985346</v>
      </c>
      <c r="BH1245" t="n">
        <v>147.4342368937878</v>
      </c>
      <c r="BI1245" t="n">
        <v>12.57161663473993</v>
      </c>
      <c r="BJ1245" t="n">
        <v>60043.41371206959</v>
      </c>
      <c r="BK1245" t="n">
        <v>59783.14695202115</v>
      </c>
      <c r="BL1245" t="n">
        <v>17958.54049506604</v>
      </c>
      <c r="BM1245" t="n">
        <v>10741.64663874017</v>
      </c>
      <c r="BN1245" t="n">
        <v>7546.443865428958</v>
      </c>
      <c r="BO1245" t="n">
        <v>13972.23259563502</v>
      </c>
      <c r="BP1245" t="n">
        <v>0.1196363837956778</v>
      </c>
      <c r="BQ1245" t="n">
        <v>0.6509536426002869</v>
      </c>
      <c r="BR1245" t="n">
        <v>81.04115254410118</v>
      </c>
      <c r="BS1245" t="n">
        <v>3408.907452902223</v>
      </c>
      <c r="BT1245" t="n">
        <v>1837.860443173828</v>
      </c>
      <c r="BU1245" t="n">
        <v>4468.558744065498</v>
      </c>
      <c r="BV1245" t="n">
        <v>29214.4260946</v>
      </c>
      <c r="BW1245" t="n">
        <v>2111.92</v>
      </c>
      <c r="BX1245" t="n">
        <v>44.94673425</v>
      </c>
      <c r="BY1245" t="inlineStr">
        <is>
          <t>2022-05-11 20:42:00</t>
        </is>
      </c>
      <c r="BZ1245" t="inlineStr">
        <is>
          <t>2022-05-11 20:43:00</t>
        </is>
      </c>
      <c r="CA1245" t="inlineStr">
        <is>
          <t>2022-05-11 20:42:00</t>
        </is>
      </c>
    </row>
    <row r="1246">
      <c r="A1246" t="n">
        <v>1243</v>
      </c>
      <c r="B1246" t="n">
        <v>212</v>
      </c>
      <c r="C1246" t="n">
        <v>83</v>
      </c>
      <c r="D1246" t="n">
        <v>763.9208625152054</v>
      </c>
      <c r="E1246" t="n">
        <v>8.202861089111247</v>
      </c>
      <c r="F1246" t="n">
        <v>109.1693411207432</v>
      </c>
      <c r="G1246" t="n">
        <v>1194.997449391644</v>
      </c>
      <c r="H1246" t="n">
        <v>250916.2381194935</v>
      </c>
      <c r="I1246" t="n">
        <v>184243.5089890661</v>
      </c>
      <c r="J1246" t="n">
        <v>16880.1790718859</v>
      </c>
      <c r="K1246" t="n">
        <v>3812.95600180423</v>
      </c>
      <c r="L1246" t="n">
        <v>-2885.251114110525</v>
      </c>
      <c r="M1246" t="n">
        <v>2.088507703612838</v>
      </c>
      <c r="N1246" t="n">
        <v>6.486231577319072</v>
      </c>
      <c r="O1246" t="n">
        <v>147.4342368937878</v>
      </c>
      <c r="P1246" t="n">
        <v>2.026827837721213</v>
      </c>
      <c r="Q1246" t="n">
        <v>1.579676357985346</v>
      </c>
      <c r="R1246" t="n">
        <v>12.57161663473993</v>
      </c>
      <c r="S1246" t="n">
        <v>141.507386643089</v>
      </c>
      <c r="T1246" t="n">
        <v>1800.603446692752</v>
      </c>
      <c r="U1246" t="n">
        <v>43193.65756454042</v>
      </c>
      <c r="V1246" t="n">
        <v>552</v>
      </c>
      <c r="W1246" t="n">
        <v>1105</v>
      </c>
      <c r="X1246" t="n">
        <v>699.6666666666666</v>
      </c>
      <c r="Y1246" t="n">
        <v>14</v>
      </c>
      <c r="Z1246" t="n">
        <v>0.6990458124515948</v>
      </c>
      <c r="AA1246" t="n">
        <v>6.823740855987949</v>
      </c>
      <c r="AB1246" t="n">
        <v>210.8795511710518</v>
      </c>
      <c r="AC1246" t="n">
        <v>2741.05723658057</v>
      </c>
      <c r="AD1246" t="n">
        <v>4957.937635860063</v>
      </c>
      <c r="AE1246" t="n">
        <v>1.314247855052644</v>
      </c>
      <c r="AF1246" t="n">
        <v>17.53666647029421</v>
      </c>
      <c r="AG1246" t="n">
        <v>221.9270136791952</v>
      </c>
      <c r="AH1246" t="n">
        <v>43124.07097532268</v>
      </c>
      <c r="AI1246" t="n">
        <v>29164.48421303447</v>
      </c>
      <c r="AJ1246" t="n">
        <v>-690.8620869291268</v>
      </c>
      <c r="AK1246" t="n">
        <v>58.30271724306834</v>
      </c>
      <c r="AL1246" t="n">
        <v>339.1883201064595</v>
      </c>
      <c r="AM1246" t="n">
        <v>0.06167986589162469</v>
      </c>
      <c r="AN1246" t="n">
        <v>4.906555219333719</v>
      </c>
      <c r="AO1246" t="n">
        <v>134.8626202590479</v>
      </c>
      <c r="AP1246" t="n">
        <v>958267.4093955379</v>
      </c>
      <c r="AQ1246" t="n">
        <v>0.2520270405244934</v>
      </c>
      <c r="AR1246" t="n">
        <v>0.2405976793525225</v>
      </c>
      <c r="AS1246" t="n">
        <v>0.05441320963665449</v>
      </c>
      <c r="AT1246" t="n">
        <v>0.2632480146391767</v>
      </c>
      <c r="AU1246" t="n">
        <v>0.1897140558471529</v>
      </c>
      <c r="AV1246" t="n">
        <v>6.468921431266268</v>
      </c>
      <c r="AW1246" t="n">
        <v>72.94214413675309</v>
      </c>
      <c r="AX1246" t="n">
        <v>2684.199874615502</v>
      </c>
      <c r="AY1246" t="n">
        <v>176642.6451528428</v>
      </c>
      <c r="AZ1246" t="n">
        <v>193330.103813927</v>
      </c>
      <c r="BA1246" t="n">
        <v>4116.91815776287</v>
      </c>
      <c r="BB1246" t="n">
        <v>59907.42783574387</v>
      </c>
      <c r="BC1246" t="n">
        <v>64024.34599350674</v>
      </c>
      <c r="BD1246" t="n">
        <v>2.088507703612838</v>
      </c>
      <c r="BE1246" t="n">
        <v>2.026827837721213</v>
      </c>
      <c r="BF1246" t="n">
        <v>6.486231577319072</v>
      </c>
      <c r="BG1246" t="n">
        <v>1.579676357985346</v>
      </c>
      <c r="BH1246" t="n">
        <v>147.4342368937878</v>
      </c>
      <c r="BI1246" t="n">
        <v>12.57161663473993</v>
      </c>
      <c r="BJ1246" t="n">
        <v>60043.41371206959</v>
      </c>
      <c r="BK1246" t="n">
        <v>59783.14695202115</v>
      </c>
      <c r="BL1246" t="n">
        <v>17958.54049506604</v>
      </c>
      <c r="BM1246" t="n">
        <v>10741.64663874017</v>
      </c>
      <c r="BN1246" t="n">
        <v>7546.443865428958</v>
      </c>
      <c r="BO1246" t="n">
        <v>13972.23259563502</v>
      </c>
      <c r="BP1246" t="n">
        <v>0.1196363837956778</v>
      </c>
      <c r="BQ1246" t="n">
        <v>0.6509536426002869</v>
      </c>
      <c r="BR1246" t="n">
        <v>81.04115254410118</v>
      </c>
      <c r="BS1246" t="n">
        <v>3408.907452902223</v>
      </c>
      <c r="BT1246" t="n">
        <v>1837.860443173828</v>
      </c>
      <c r="BU1246" t="n">
        <v>4468.558744065498</v>
      </c>
      <c r="BV1246" t="n">
        <v>29192.385</v>
      </c>
      <c r="BW1246" t="n">
        <v>2111.92</v>
      </c>
      <c r="BX1246" t="n">
        <v>44.94673425</v>
      </c>
      <c r="BY1246" t="inlineStr">
        <is>
          <t>2022-05-11 20:43:00</t>
        </is>
      </c>
      <c r="BZ1246" t="inlineStr">
        <is>
          <t>2022-05-11 20:43:00</t>
        </is>
      </c>
      <c r="CA1246" t="inlineStr">
        <is>
          <t>2022-05-11 20:42:00</t>
        </is>
      </c>
    </row>
    <row r="1247">
      <c r="A1247" t="n">
        <v>1244</v>
      </c>
      <c r="B1247" t="n">
        <v>212</v>
      </c>
      <c r="C1247" t="n">
        <v>83</v>
      </c>
      <c r="D1247" t="n">
        <v>763.9208625152054</v>
      </c>
      <c r="E1247" t="n">
        <v>8.17090050630067</v>
      </c>
      <c r="F1247" t="n">
        <v>109.1693411207432</v>
      </c>
      <c r="G1247" t="n">
        <v>1212.449522139519</v>
      </c>
      <c r="H1247" t="n">
        <v>250274.8867994285</v>
      </c>
      <c r="I1247" t="n">
        <v>185055.9732663356</v>
      </c>
      <c r="J1247" t="n">
        <v>16880.1790718859</v>
      </c>
      <c r="K1247" t="n">
        <v>3812.95600180423</v>
      </c>
      <c r="L1247" t="n">
        <v>-2885.251114110525</v>
      </c>
      <c r="M1247" t="n">
        <v>2.088507703612838</v>
      </c>
      <c r="N1247" t="n">
        <v>6.486231577319072</v>
      </c>
      <c r="O1247" t="n">
        <v>147.4342368937878</v>
      </c>
      <c r="P1247" t="n">
        <v>2.026827837721213</v>
      </c>
      <c r="Q1247" t="n">
        <v>1.579676357985346</v>
      </c>
      <c r="R1247" t="n">
        <v>12.57161663473993</v>
      </c>
      <c r="S1247" t="n">
        <v>141.5400912593343</v>
      </c>
      <c r="T1247" t="n">
        <v>1800.603446692752</v>
      </c>
      <c r="U1247" t="n">
        <v>43211.10896162941</v>
      </c>
      <c r="V1247" t="n">
        <v>552</v>
      </c>
      <c r="W1247" t="n">
        <v>1105</v>
      </c>
      <c r="X1247" t="n">
        <v>701</v>
      </c>
      <c r="Y1247" t="n">
        <v>14</v>
      </c>
      <c r="Z1247" t="n">
        <v>0.6997898458862973</v>
      </c>
      <c r="AA1247" t="n">
        <v>6.823740855987949</v>
      </c>
      <c r="AB1247" t="n">
        <v>210.8802268299228</v>
      </c>
      <c r="AC1247" t="n">
        <v>2741.057350111744</v>
      </c>
      <c r="AD1247" t="n">
        <v>4957.938032061117</v>
      </c>
      <c r="AE1247" t="n">
        <v>1.314539242747764</v>
      </c>
      <c r="AF1247" t="n">
        <v>17.53666647029421</v>
      </c>
      <c r="AG1247" t="n">
        <v>221.927278289187</v>
      </c>
      <c r="AH1247" t="n">
        <v>43124.07101978517</v>
      </c>
      <c r="AI1247" t="n">
        <v>29164.48436819969</v>
      </c>
      <c r="AJ1247" t="n">
        <v>-690.4089230094493</v>
      </c>
      <c r="AK1247" t="n">
        <v>58.30271724306834</v>
      </c>
      <c r="AL1247" t="n">
        <v>339.1883201064595</v>
      </c>
      <c r="AM1247" t="n">
        <v>0.06167986589162469</v>
      </c>
      <c r="AN1247" t="n">
        <v>4.906555219333719</v>
      </c>
      <c r="AO1247" t="n">
        <v>134.8626202590479</v>
      </c>
      <c r="AP1247" t="n">
        <v>958110.0272864043</v>
      </c>
      <c r="AQ1247" t="n">
        <v>0.2489568698620057</v>
      </c>
      <c r="AR1247" t="n">
        <v>0.2406372006696477</v>
      </c>
      <c r="AS1247" t="n">
        <v>0.05687827588809304</v>
      </c>
      <c r="AT1247" t="n">
        <v>0.261249923319564</v>
      </c>
      <c r="AU1247" t="n">
        <v>0.1922777302606895</v>
      </c>
      <c r="AV1247" t="n">
        <v>6.469363243524657</v>
      </c>
      <c r="AW1247" t="n">
        <v>72.94297459327368</v>
      </c>
      <c r="AX1247" t="n">
        <v>2684.266066585529</v>
      </c>
      <c r="AY1247" t="n">
        <v>176648.3540965316</v>
      </c>
      <c r="AZ1247" t="n">
        <v>193334.6721737483</v>
      </c>
      <c r="BA1247" t="n">
        <v>4116.91815776287</v>
      </c>
      <c r="BB1247" t="n">
        <v>59907.42783574387</v>
      </c>
      <c r="BC1247" t="n">
        <v>64024.34599350674</v>
      </c>
      <c r="BD1247" t="n">
        <v>2.088507703612838</v>
      </c>
      <c r="BE1247" t="n">
        <v>2.026827837721213</v>
      </c>
      <c r="BF1247" t="n">
        <v>6.486231577319072</v>
      </c>
      <c r="BG1247" t="n">
        <v>1.579676357985346</v>
      </c>
      <c r="BH1247" t="n">
        <v>147.4342368937878</v>
      </c>
      <c r="BI1247" t="n">
        <v>12.57161663473993</v>
      </c>
      <c r="BJ1247" t="n">
        <v>60043.41371206959</v>
      </c>
      <c r="BK1247" t="n">
        <v>59783.14695202115</v>
      </c>
      <c r="BL1247" t="n">
        <v>17958.54049506604</v>
      </c>
      <c r="BM1247" t="n">
        <v>10741.64663874017</v>
      </c>
      <c r="BN1247" t="n">
        <v>7546.443865428958</v>
      </c>
      <c r="BO1247" t="n">
        <v>13972.23259563502</v>
      </c>
      <c r="BP1247" t="n">
        <v>0.1196363837956778</v>
      </c>
      <c r="BQ1247" t="n">
        <v>0.6509536426002869</v>
      </c>
      <c r="BR1247" t="n">
        <v>81.04115254410118</v>
      </c>
      <c r="BS1247" t="n">
        <v>3408.907452902223</v>
      </c>
      <c r="BT1247" t="n">
        <v>1837.860443173828</v>
      </c>
      <c r="BU1247" t="n">
        <v>4468.558744065498</v>
      </c>
      <c r="BV1247" t="n">
        <v>29192.385</v>
      </c>
      <c r="BW1247" t="n">
        <v>2111.92</v>
      </c>
      <c r="BX1247" t="n">
        <v>44.94673425</v>
      </c>
      <c r="BY1247" t="inlineStr">
        <is>
          <t>2022-05-11 20:43:00</t>
        </is>
      </c>
      <c r="BZ1247" t="inlineStr">
        <is>
          <t>2022-05-11 20:43:00</t>
        </is>
      </c>
      <c r="CA1247" t="inlineStr">
        <is>
          <t>2022-05-11 20:42:00</t>
        </is>
      </c>
    </row>
    <row r="1248">
      <c r="A1248" t="n">
        <v>1245</v>
      </c>
      <c r="B1248" t="n">
        <v>212</v>
      </c>
      <c r="C1248" t="n">
        <v>83</v>
      </c>
      <c r="D1248" t="n">
        <v>763.9208625152054</v>
      </c>
      <c r="E1248" t="n">
        <v>8.17090050630067</v>
      </c>
      <c r="F1248" t="n">
        <v>109.1693411207432</v>
      </c>
      <c r="G1248" t="n">
        <v>1212.449522139519</v>
      </c>
      <c r="H1248" t="n">
        <v>250274.8867994285</v>
      </c>
      <c r="I1248" t="n">
        <v>185055.9732663356</v>
      </c>
      <c r="J1248" t="n">
        <v>16880.1790718859</v>
      </c>
      <c r="K1248" t="n">
        <v>3812.95600180423</v>
      </c>
      <c r="L1248" t="n">
        <v>-2885.251114110525</v>
      </c>
      <c r="M1248" t="n">
        <v>2.088507703612838</v>
      </c>
      <c r="N1248" t="n">
        <v>6.486231577319072</v>
      </c>
      <c r="O1248" t="n">
        <v>147.4342368937878</v>
      </c>
      <c r="P1248" t="n">
        <v>2.026827837721213</v>
      </c>
      <c r="Q1248" t="n">
        <v>1.579676357985346</v>
      </c>
      <c r="R1248" t="n">
        <v>12.57161663473993</v>
      </c>
      <c r="S1248" t="n">
        <v>141.5400912593343</v>
      </c>
      <c r="T1248" t="n">
        <v>1800.603446692752</v>
      </c>
      <c r="U1248" t="n">
        <v>43211.10896162941</v>
      </c>
      <c r="V1248" t="n">
        <v>552</v>
      </c>
      <c r="W1248" t="n">
        <v>1105</v>
      </c>
      <c r="X1248" t="n">
        <v>701</v>
      </c>
      <c r="Y1248" t="n">
        <v>14</v>
      </c>
      <c r="Z1248" t="n">
        <v>0.6997898458862973</v>
      </c>
      <c r="AA1248" t="n">
        <v>6.823740855987949</v>
      </c>
      <c r="AB1248" t="n">
        <v>210.8802268299228</v>
      </c>
      <c r="AC1248" t="n">
        <v>2741.057350111744</v>
      </c>
      <c r="AD1248" t="n">
        <v>4957.938032061117</v>
      </c>
      <c r="AE1248" t="n">
        <v>1.314539242747764</v>
      </c>
      <c r="AF1248" t="n">
        <v>17.53666647029421</v>
      </c>
      <c r="AG1248" t="n">
        <v>221.927278289187</v>
      </c>
      <c r="AH1248" t="n">
        <v>43124.07101978517</v>
      </c>
      <c r="AI1248" t="n">
        <v>29164.48436819969</v>
      </c>
      <c r="AJ1248" t="n">
        <v>-689.6882585605136</v>
      </c>
      <c r="AK1248" t="n">
        <v>48.21156867530521</v>
      </c>
      <c r="AL1248" t="n">
        <v>304.2051065583127</v>
      </c>
      <c r="AM1248" t="n">
        <v>0.06167986589162469</v>
      </c>
      <c r="AN1248" t="n">
        <v>4.906555219333719</v>
      </c>
      <c r="AO1248" t="n">
        <v>134.8626202590479</v>
      </c>
      <c r="AP1248" t="n">
        <v>958221.0590198044</v>
      </c>
      <c r="AQ1248" t="n">
        <v>0.2489280225385803</v>
      </c>
      <c r="AR1248" t="n">
        <v>0.2406093173693806</v>
      </c>
      <c r="AS1248" t="n">
        <v>0.05687168524441514</v>
      </c>
      <c r="AT1248" t="n">
        <v>0.2612196515659183</v>
      </c>
      <c r="AU1248" t="n">
        <v>0.1923713232817058</v>
      </c>
      <c r="AV1248" t="n">
        <v>6.469256728958392</v>
      </c>
      <c r="AW1248" t="n">
        <v>72.94261167383979</v>
      </c>
      <c r="AX1248" t="n">
        <v>2684.219965644027</v>
      </c>
      <c r="AY1248" t="n">
        <v>176645.4409946307</v>
      </c>
      <c r="AZ1248" t="n">
        <v>193323.9903468796</v>
      </c>
      <c r="BA1248" t="n">
        <v>4116.91815776287</v>
      </c>
      <c r="BB1248" t="n">
        <v>59907.42783574387</v>
      </c>
      <c r="BC1248" t="n">
        <v>64024.34599350674</v>
      </c>
      <c r="BD1248" t="n">
        <v>2.088507703612838</v>
      </c>
      <c r="BE1248" t="n">
        <v>2.026827837721213</v>
      </c>
      <c r="BF1248" t="n">
        <v>6.486231577319072</v>
      </c>
      <c r="BG1248" t="n">
        <v>1.579676357985346</v>
      </c>
      <c r="BH1248" t="n">
        <v>147.4342368937878</v>
      </c>
      <c r="BI1248" t="n">
        <v>12.57161663473993</v>
      </c>
      <c r="BJ1248" t="n">
        <v>60043.41371206959</v>
      </c>
      <c r="BK1248" t="n">
        <v>59783.14695202115</v>
      </c>
      <c r="BL1248" t="n">
        <v>17958.54049506604</v>
      </c>
      <c r="BM1248" t="n">
        <v>10741.64663874017</v>
      </c>
      <c r="BN1248" t="n">
        <v>7546.443865428958</v>
      </c>
      <c r="BO1248" t="n">
        <v>13972.23259563502</v>
      </c>
      <c r="BP1248" t="n">
        <v>0.1196363837956778</v>
      </c>
      <c r="BQ1248" t="n">
        <v>0.6509536426002869</v>
      </c>
      <c r="BR1248" t="n">
        <v>81.04115254410118</v>
      </c>
      <c r="BS1248" t="n">
        <v>3408.907452902223</v>
      </c>
      <c r="BT1248" t="n">
        <v>1837.860443173828</v>
      </c>
      <c r="BU1248" t="n">
        <v>4468.558744065498</v>
      </c>
      <c r="BV1248" t="n">
        <v>29174.85907549</v>
      </c>
      <c r="BW1248" t="n">
        <v>2115.005</v>
      </c>
      <c r="BX1248" t="n">
        <v>45.33583258000001</v>
      </c>
      <c r="BY1248" t="inlineStr">
        <is>
          <t>2022-05-11 20:45:00</t>
        </is>
      </c>
      <c r="BZ1248" t="inlineStr">
        <is>
          <t>2022-05-11 20:45:00</t>
        </is>
      </c>
      <c r="CA1248" t="inlineStr">
        <is>
          <t>2022-05-11 20:48:00</t>
        </is>
      </c>
    </row>
    <row r="1249">
      <c r="A1249" t="n">
        <v>1246</v>
      </c>
      <c r="B1249" t="n">
        <v>212</v>
      </c>
      <c r="C1249" t="n">
        <v>83</v>
      </c>
      <c r="D1249" t="n">
        <v>763.9208625152054</v>
      </c>
      <c r="E1249" t="n">
        <v>8.17090050630067</v>
      </c>
      <c r="F1249" t="n">
        <v>109.1693411207432</v>
      </c>
      <c r="G1249" t="n">
        <v>1212.449522139519</v>
      </c>
      <c r="H1249" t="n">
        <v>250274.8867994285</v>
      </c>
      <c r="I1249" t="n">
        <v>185055.9732663356</v>
      </c>
      <c r="J1249" t="n">
        <v>16880.1790718859</v>
      </c>
      <c r="K1249" t="n">
        <v>3812.95600180423</v>
      </c>
      <c r="L1249" t="n">
        <v>-2885.251114110525</v>
      </c>
      <c r="M1249" t="n">
        <v>2.513766339531714</v>
      </c>
      <c r="N1249" t="n">
        <v>6.486231577319072</v>
      </c>
      <c r="O1249" t="n">
        <v>147.4342368937878</v>
      </c>
      <c r="P1249" t="n">
        <v>2.026827837721213</v>
      </c>
      <c r="Q1249" t="n">
        <v>1.579676357985346</v>
      </c>
      <c r="R1249" t="n">
        <v>12.57161663473993</v>
      </c>
      <c r="S1249" t="n">
        <v>141.9653498952532</v>
      </c>
      <c r="T1249" t="n">
        <v>1800.603446692752</v>
      </c>
      <c r="U1249" t="n">
        <v>43211.10896162941</v>
      </c>
      <c r="V1249" t="n">
        <v>552.6666666666666</v>
      </c>
      <c r="W1249" t="n">
        <v>1105</v>
      </c>
      <c r="X1249" t="n">
        <v>701</v>
      </c>
      <c r="Y1249" t="n">
        <v>14</v>
      </c>
      <c r="Z1249" t="n">
        <v>0.6998378241686426</v>
      </c>
      <c r="AA1249" t="n">
        <v>6.823740855987949</v>
      </c>
      <c r="AB1249" t="n">
        <v>210.8802268299228</v>
      </c>
      <c r="AC1249" t="n">
        <v>2741.057350111744</v>
      </c>
      <c r="AD1249" t="n">
        <v>4957.938032061117</v>
      </c>
      <c r="AE1249" t="n">
        <v>1.314558032603779</v>
      </c>
      <c r="AF1249" t="n">
        <v>17.53666647029421</v>
      </c>
      <c r="AG1249" t="n">
        <v>221.927278289187</v>
      </c>
      <c r="AH1249" t="n">
        <v>43124.07101978517</v>
      </c>
      <c r="AI1249" t="n">
        <v>29164.48436819969</v>
      </c>
      <c r="AJ1249" t="n">
        <v>-689.6509612495337</v>
      </c>
      <c r="AK1249" t="n">
        <v>44.16366061935577</v>
      </c>
      <c r="AL1249" t="n">
        <v>286.7134997842394</v>
      </c>
      <c r="AM1249" t="n">
        <v>0.4869385018105005</v>
      </c>
      <c r="AN1249" t="n">
        <v>4.906555219333719</v>
      </c>
      <c r="AO1249" t="n">
        <v>134.8626202590479</v>
      </c>
      <c r="AP1249" t="n">
        <v>958940.8266468005</v>
      </c>
      <c r="AQ1249" t="n">
        <v>0.2485918465112702</v>
      </c>
      <c r="AR1249" t="n">
        <v>0.2407799270831556</v>
      </c>
      <c r="AS1249" t="n">
        <v>0.05732095977144581</v>
      </c>
      <c r="AT1249" t="n">
        <v>0.2610562102139825</v>
      </c>
      <c r="AU1249" t="n">
        <v>0.1922510564201458</v>
      </c>
      <c r="AV1249" t="n">
        <v>6.465522768811494</v>
      </c>
      <c r="AW1249" t="n">
        <v>72.88633903614574</v>
      </c>
      <c r="AX1249" t="n">
        <v>2681.443242850056</v>
      </c>
      <c r="AY1249" t="n">
        <v>176540.2979220423</v>
      </c>
      <c r="AZ1249" t="n">
        <v>193205.7769701177</v>
      </c>
      <c r="BA1249" t="n">
        <v>4116.91815776287</v>
      </c>
      <c r="BB1249" t="n">
        <v>59907.42783574387</v>
      </c>
      <c r="BC1249" t="n">
        <v>64024.34599350674</v>
      </c>
      <c r="BD1249" t="n">
        <v>2.513766339531714</v>
      </c>
      <c r="BE1249" t="n">
        <v>2.026827837721213</v>
      </c>
      <c r="BF1249" t="n">
        <v>6.486231577319072</v>
      </c>
      <c r="BG1249" t="n">
        <v>1.579676357985346</v>
      </c>
      <c r="BH1249" t="n">
        <v>147.4342368937878</v>
      </c>
      <c r="BI1249" t="n">
        <v>12.57161663473993</v>
      </c>
      <c r="BJ1249" t="n">
        <v>72453.6152853789</v>
      </c>
      <c r="BK1249" t="n">
        <v>59783.14695202115</v>
      </c>
      <c r="BL1249" t="n">
        <v>17958.54049506604</v>
      </c>
      <c r="BM1249" t="n">
        <v>10741.64663874017</v>
      </c>
      <c r="BN1249" t="n">
        <v>7546.443865428958</v>
      </c>
      <c r="BO1249" t="n">
        <v>13972.23259563502</v>
      </c>
      <c r="BP1249" t="n">
        <v>0.1325120849942493</v>
      </c>
      <c r="BQ1249" t="n">
        <v>0.6509536426002869</v>
      </c>
      <c r="BR1249" t="n">
        <v>81.04115254410118</v>
      </c>
      <c r="BS1249" t="n">
        <v>3784.655371405294</v>
      </c>
      <c r="BT1249" t="n">
        <v>1837.860443173828</v>
      </c>
      <c r="BU1249" t="n">
        <v>4468.558744065498</v>
      </c>
      <c r="BV1249" t="n">
        <v>29182.715</v>
      </c>
      <c r="BW1249" t="n">
        <v>2114.7</v>
      </c>
      <c r="BX1249" t="n">
        <v>45.33583258000001</v>
      </c>
      <c r="BY1249" t="inlineStr">
        <is>
          <t>2022-05-11 20:47:00</t>
        </is>
      </c>
      <c r="BZ1249" t="inlineStr">
        <is>
          <t>2022-05-11 20:47:00</t>
        </is>
      </c>
      <c r="CA1249" t="inlineStr">
        <is>
          <t>2022-05-11 20:48:00</t>
        </is>
      </c>
    </row>
    <row r="1250">
      <c r="A1250" t="n">
        <v>1247</v>
      </c>
      <c r="B1250" t="n">
        <v>212</v>
      </c>
      <c r="C1250" t="n">
        <v>83</v>
      </c>
      <c r="D1250" t="n">
        <v>763.9208625152054</v>
      </c>
      <c r="E1250" t="n">
        <v>8.13910748379549</v>
      </c>
      <c r="F1250" t="n">
        <v>109.1693411207432</v>
      </c>
      <c r="G1250" t="n">
        <v>1212.561904956196</v>
      </c>
      <c r="H1250" t="n">
        <v>251226.1434913969</v>
      </c>
      <c r="I1250" t="n">
        <v>185055.9732663356</v>
      </c>
      <c r="J1250" t="n">
        <v>16880.1790718859</v>
      </c>
      <c r="K1250" t="n">
        <v>3812.95600180423</v>
      </c>
      <c r="L1250" t="n">
        <v>-2885.251114110525</v>
      </c>
      <c r="M1250" t="n">
        <v>2.726395657491152</v>
      </c>
      <c r="N1250" t="n">
        <v>6.486231577319072</v>
      </c>
      <c r="O1250" t="n">
        <v>147.4342368937878</v>
      </c>
      <c r="P1250" t="n">
        <v>2.026827837721213</v>
      </c>
      <c r="Q1250" t="n">
        <v>3.140188988074792</v>
      </c>
      <c r="R1250" t="n">
        <v>12.57161663473993</v>
      </c>
      <c r="S1250" t="n">
        <v>142.2107646122372</v>
      </c>
      <c r="T1250" t="n">
        <v>1802.163959322841</v>
      </c>
      <c r="U1250" t="n">
        <v>43211.22067890871</v>
      </c>
      <c r="V1250" t="n">
        <v>553</v>
      </c>
      <c r="W1250" t="n">
        <v>1105.666666666667</v>
      </c>
      <c r="X1250" t="n">
        <v>702.3333333333334</v>
      </c>
      <c r="Y1250" t="n">
        <v>14</v>
      </c>
      <c r="Z1250" t="n">
        <v>0.700854189829203</v>
      </c>
      <c r="AA1250" t="n">
        <v>6.823740855987949</v>
      </c>
      <c r="AB1250" t="n">
        <v>210.8808923673036</v>
      </c>
      <c r="AC1250" t="n">
        <v>2741.058219791862</v>
      </c>
      <c r="AD1250" t="n">
        <v>4957.938032061117</v>
      </c>
      <c r="AE1250" t="n">
        <v>1.314956074457031</v>
      </c>
      <c r="AF1250" t="n">
        <v>17.53666647029421</v>
      </c>
      <c r="AG1250" t="n">
        <v>221.9275389352741</v>
      </c>
      <c r="AH1250" t="n">
        <v>43124.0713603802</v>
      </c>
      <c r="AI1250" t="n">
        <v>29164.48436819969</v>
      </c>
      <c r="AJ1250" t="n">
        <v>-689.8124787062775</v>
      </c>
      <c r="AK1250" t="n">
        <v>68.6034670133357</v>
      </c>
      <c r="AL1250" t="n">
        <v>286.7134997842394</v>
      </c>
      <c r="AM1250" t="n">
        <v>0.6995678197699385</v>
      </c>
      <c r="AN1250" t="n">
        <v>3.346042589244273</v>
      </c>
      <c r="AO1250" t="n">
        <v>134.8626202590479</v>
      </c>
      <c r="AP1250" t="n">
        <v>958997.9300664481</v>
      </c>
      <c r="AQ1250" t="n">
        <v>0.2486439785664671</v>
      </c>
      <c r="AR1250" t="n">
        <v>0.2407308696193323</v>
      </c>
      <c r="AS1250" t="n">
        <v>0.05731754660159652</v>
      </c>
      <c r="AT1250" t="n">
        <v>0.2610838544745818</v>
      </c>
      <c r="AU1250" t="n">
        <v>0.1922237507380223</v>
      </c>
      <c r="AV1250" t="n">
        <v>6.465482490549718</v>
      </c>
      <c r="AW1250" t="n">
        <v>72.88836336825526</v>
      </c>
      <c r="AX1250" t="n">
        <v>2681.476447408623</v>
      </c>
      <c r="AY1250" t="n">
        <v>176540.5530628851</v>
      </c>
      <c r="AZ1250" t="n">
        <v>193208.650070179</v>
      </c>
      <c r="BA1250" t="n">
        <v>7405.512703093857</v>
      </c>
      <c r="BB1250" t="n">
        <v>59907.42783574387</v>
      </c>
      <c r="BC1250" t="n">
        <v>67312.94053883773</v>
      </c>
      <c r="BD1250" t="n">
        <v>2.726395657491152</v>
      </c>
      <c r="BE1250" t="n">
        <v>2.026827837721213</v>
      </c>
      <c r="BF1250" t="n">
        <v>6.486231577319072</v>
      </c>
      <c r="BG1250" t="n">
        <v>3.140188988074792</v>
      </c>
      <c r="BH1250" t="n">
        <v>147.4342368937878</v>
      </c>
      <c r="BI1250" t="n">
        <v>12.57161663473993</v>
      </c>
      <c r="BJ1250" t="n">
        <v>78658.71607203355</v>
      </c>
      <c r="BK1250" t="n">
        <v>59783.14695202115</v>
      </c>
      <c r="BL1250" t="n">
        <v>17958.54049506604</v>
      </c>
      <c r="BM1250" t="n">
        <v>14030.24118407116</v>
      </c>
      <c r="BN1250" t="n">
        <v>7546.443865428958</v>
      </c>
      <c r="BO1250" t="n">
        <v>13972.23259563502</v>
      </c>
      <c r="BP1250" t="n">
        <v>0.1389499355935351</v>
      </c>
      <c r="BQ1250" t="n">
        <v>0.6509536426002869</v>
      </c>
      <c r="BR1250" t="n">
        <v>81.04115254410118</v>
      </c>
      <c r="BS1250" t="n">
        <v>3972.52933065683</v>
      </c>
      <c r="BT1250" t="n">
        <v>1837.860443173828</v>
      </c>
      <c r="BU1250" t="n">
        <v>4468.558744065498</v>
      </c>
      <c r="BV1250" t="n">
        <v>29182.715</v>
      </c>
      <c r="BW1250" t="n">
        <v>2107.38092209</v>
      </c>
      <c r="BX1250" t="n">
        <v>45.33583258000001</v>
      </c>
      <c r="BY1250" t="inlineStr">
        <is>
          <t>2022-05-11 20:47:00</t>
        </is>
      </c>
      <c r="BZ1250" t="inlineStr">
        <is>
          <t>2022-05-11 20:48:00</t>
        </is>
      </c>
      <c r="CA1250" t="inlineStr">
        <is>
          <t>2022-05-11 20:48:00</t>
        </is>
      </c>
    </row>
    <row r="1251">
      <c r="A1251" t="n">
        <v>1248</v>
      </c>
      <c r="B1251" t="n">
        <v>212</v>
      </c>
      <c r="C1251" t="n">
        <v>83</v>
      </c>
      <c r="D1251" t="n">
        <v>763.9208625152054</v>
      </c>
      <c r="E1251" t="n">
        <v>8.123210972542898</v>
      </c>
      <c r="F1251" t="n">
        <v>109.1693411207432</v>
      </c>
      <c r="G1251" t="n">
        <v>1212.618096364534</v>
      </c>
      <c r="H1251" t="n">
        <v>251701.7718373811</v>
      </c>
      <c r="I1251" t="n">
        <v>185055.9732663356</v>
      </c>
      <c r="J1251" t="n">
        <v>16880.1790718859</v>
      </c>
      <c r="K1251" t="n">
        <v>3812.95600180423</v>
      </c>
      <c r="L1251" t="n">
        <v>-2885.251114110525</v>
      </c>
      <c r="M1251" t="n">
        <v>2.726395657491152</v>
      </c>
      <c r="N1251" t="n">
        <v>6.486231577319072</v>
      </c>
      <c r="O1251" t="n">
        <v>147.4342368937878</v>
      </c>
      <c r="P1251" t="n">
        <v>2.026827837721213</v>
      </c>
      <c r="Q1251" t="n">
        <v>3.920445303119516</v>
      </c>
      <c r="R1251" t="n">
        <v>12.57161663473993</v>
      </c>
      <c r="S1251" t="n">
        <v>142.2271573117495</v>
      </c>
      <c r="T1251" t="n">
        <v>1802.944215637886</v>
      </c>
      <c r="U1251" t="n">
        <v>43211.27653754836</v>
      </c>
      <c r="V1251" t="n">
        <v>553</v>
      </c>
      <c r="W1251" t="n">
        <v>1106</v>
      </c>
      <c r="X1251" t="n">
        <v>703</v>
      </c>
      <c r="Y1251" t="n">
        <v>14</v>
      </c>
      <c r="Z1251" t="n">
        <v>0.7013503780888969</v>
      </c>
      <c r="AA1251" t="n">
        <v>6.823740855987949</v>
      </c>
      <c r="AB1251" t="n">
        <v>210.881225135994</v>
      </c>
      <c r="AC1251" t="n">
        <v>2741.058654631921</v>
      </c>
      <c r="AD1251" t="n">
        <v>4957.938032061117</v>
      </c>
      <c r="AE1251" t="n">
        <v>1.315150397919653</v>
      </c>
      <c r="AF1251" t="n">
        <v>17.53666647029421</v>
      </c>
      <c r="AG1251" t="n">
        <v>221.9276692583176</v>
      </c>
      <c r="AH1251" t="n">
        <v>43124.07153067771</v>
      </c>
      <c r="AI1251" t="n">
        <v>29164.48436819969</v>
      </c>
      <c r="AJ1251" t="n">
        <v>-655.8249430647662</v>
      </c>
      <c r="AK1251" t="n">
        <v>73.71347807532497</v>
      </c>
      <c r="AL1251" t="n">
        <v>286.7134997842394</v>
      </c>
      <c r="AM1251" t="n">
        <v>0.6995678197699385</v>
      </c>
      <c r="AN1251" t="n">
        <v>2.56578627419955</v>
      </c>
      <c r="AO1251" t="n">
        <v>134.8626202590479</v>
      </c>
      <c r="AP1251" t="n">
        <v>958210.8521961592</v>
      </c>
      <c r="AQ1251" t="n">
        <v>0.2473958108001716</v>
      </c>
      <c r="AR1251" t="n">
        <v>0.2400947413898552</v>
      </c>
      <c r="AS1251" t="n">
        <v>0.05737260319507073</v>
      </c>
      <c r="AT1251" t="n">
        <v>0.262802095583887</v>
      </c>
      <c r="AU1251" t="n">
        <v>0.1923347490310154</v>
      </c>
      <c r="AV1251" t="n">
        <v>6.464103245808686</v>
      </c>
      <c r="AW1251" t="n">
        <v>72.89769811437911</v>
      </c>
      <c r="AX1251" t="n">
        <v>2681.047392352346</v>
      </c>
      <c r="AY1251" t="n">
        <v>176507.3168191815</v>
      </c>
      <c r="AZ1251" t="n">
        <v>193168.6668597276</v>
      </c>
      <c r="BA1251" t="n">
        <v>9049.809975759352</v>
      </c>
      <c r="BB1251" t="n">
        <v>59907.42783574387</v>
      </c>
      <c r="BC1251" t="n">
        <v>68957.23781150323</v>
      </c>
      <c r="BD1251" t="n">
        <v>2.726395657491152</v>
      </c>
      <c r="BE1251" t="n">
        <v>2.026827837721213</v>
      </c>
      <c r="BF1251" t="n">
        <v>6.486231577319072</v>
      </c>
      <c r="BG1251" t="n">
        <v>3.920445303119516</v>
      </c>
      <c r="BH1251" t="n">
        <v>147.4342368937878</v>
      </c>
      <c r="BI1251" t="n">
        <v>12.57161663473993</v>
      </c>
      <c r="BJ1251" t="n">
        <v>78658.71607203355</v>
      </c>
      <c r="BK1251" t="n">
        <v>59783.14695202115</v>
      </c>
      <c r="BL1251" t="n">
        <v>17958.54049506604</v>
      </c>
      <c r="BM1251" t="n">
        <v>15674.53845673665</v>
      </c>
      <c r="BN1251" t="n">
        <v>7546.443865428958</v>
      </c>
      <c r="BO1251" t="n">
        <v>13972.23259563502</v>
      </c>
      <c r="BP1251" t="n">
        <v>0.1389499355935351</v>
      </c>
      <c r="BQ1251" t="n">
        <v>0.6509536426002869</v>
      </c>
      <c r="BR1251" t="n">
        <v>81.04115254410118</v>
      </c>
      <c r="BS1251" t="n">
        <v>3972.52933065683</v>
      </c>
      <c r="BT1251" t="n">
        <v>1837.860443173828</v>
      </c>
      <c r="BU1251" t="n">
        <v>4468.558744065498</v>
      </c>
      <c r="BV1251" t="n">
        <v>29109.83957317</v>
      </c>
      <c r="BW1251" t="n">
        <v>2111.39166666</v>
      </c>
      <c r="BX1251" t="n">
        <v>45.33583258000001</v>
      </c>
      <c r="BY1251" t="inlineStr">
        <is>
          <t>2022-05-11 20:48:00</t>
        </is>
      </c>
      <c r="BZ1251" t="inlineStr">
        <is>
          <t>2022-05-11 20:49:00</t>
        </is>
      </c>
      <c r="CA1251" t="inlineStr">
        <is>
          <t>2022-05-11 20:48:00</t>
        </is>
      </c>
    </row>
    <row r="1252">
      <c r="A1252" t="n">
        <v>1249</v>
      </c>
      <c r="B1252" t="n">
        <v>212</v>
      </c>
      <c r="C1252" t="n">
        <v>83</v>
      </c>
      <c r="D1252" t="n">
        <v>763.9208625152054</v>
      </c>
      <c r="E1252" t="n">
        <v>8.123210972542898</v>
      </c>
      <c r="F1252" t="n">
        <v>109.1693411207432</v>
      </c>
      <c r="G1252" t="n">
        <v>1212.618096364534</v>
      </c>
      <c r="H1252" t="n">
        <v>251701.7718373811</v>
      </c>
      <c r="I1252" t="n">
        <v>185055.9732663356</v>
      </c>
      <c r="J1252" t="n">
        <v>16880.1790718859</v>
      </c>
      <c r="K1252" t="n">
        <v>3812.95600180423</v>
      </c>
      <c r="L1252" t="n">
        <v>-2885.251114110525</v>
      </c>
      <c r="M1252" t="n">
        <v>2.726395657491152</v>
      </c>
      <c r="N1252" t="n">
        <v>6.486231577319072</v>
      </c>
      <c r="O1252" t="n">
        <v>147.4342368937878</v>
      </c>
      <c r="P1252" t="n">
        <v>2.026827837721213</v>
      </c>
      <c r="Q1252" t="n">
        <v>3.920445303119516</v>
      </c>
      <c r="R1252" t="n">
        <v>12.57161663473993</v>
      </c>
      <c r="S1252" t="n">
        <v>142.2271573117495</v>
      </c>
      <c r="T1252" t="n">
        <v>1802.944215637886</v>
      </c>
      <c r="U1252" t="n">
        <v>43211.27653754836</v>
      </c>
      <c r="V1252" t="n">
        <v>553</v>
      </c>
      <c r="W1252" t="n">
        <v>1106</v>
      </c>
      <c r="X1252" t="n">
        <v>703</v>
      </c>
      <c r="Y1252" t="n">
        <v>14</v>
      </c>
      <c r="Z1252" t="n">
        <v>0.7013503780888969</v>
      </c>
      <c r="AA1252" t="n">
        <v>6.823740855987949</v>
      </c>
      <c r="AB1252" t="n">
        <v>210.881225135994</v>
      </c>
      <c r="AC1252" t="n">
        <v>2741.058654631921</v>
      </c>
      <c r="AD1252" t="n">
        <v>4957.938032061117</v>
      </c>
      <c r="AE1252" t="n">
        <v>1.315150397919653</v>
      </c>
      <c r="AF1252" t="n">
        <v>17.53666647029421</v>
      </c>
      <c r="AG1252" t="n">
        <v>221.9276692583176</v>
      </c>
      <c r="AH1252" t="n">
        <v>43124.07153067771</v>
      </c>
      <c r="AI1252" t="n">
        <v>29164.48436819969</v>
      </c>
      <c r="AJ1252" t="n">
        <v>-640.5266603249407</v>
      </c>
      <c r="AK1252" t="n">
        <v>72.28740444242636</v>
      </c>
      <c r="AL1252" t="n">
        <v>293.531486744109</v>
      </c>
      <c r="AM1252" t="n">
        <v>0.6995678197699385</v>
      </c>
      <c r="AN1252" t="n">
        <v>2.56578627419955</v>
      </c>
      <c r="AO1252" t="n">
        <v>134.8626202590479</v>
      </c>
      <c r="AP1252" t="n">
        <v>957997.5364867343</v>
      </c>
      <c r="AQ1252" t="n">
        <v>0.2468329606534561</v>
      </c>
      <c r="AR1252" t="n">
        <v>0.2406052503458519</v>
      </c>
      <c r="AS1252" t="n">
        <v>0.05738537825668204</v>
      </c>
      <c r="AT1252" t="n">
        <v>0.2627360547454451</v>
      </c>
      <c r="AU1252" t="n">
        <v>0.1924403559985648</v>
      </c>
      <c r="AV1252" t="n">
        <v>6.465246436077504</v>
      </c>
      <c r="AW1252" t="n">
        <v>72.88348175742379</v>
      </c>
      <c r="AX1252" t="n">
        <v>2681.054591268565</v>
      </c>
      <c r="AY1252" t="n">
        <v>176515.4030216335</v>
      </c>
      <c r="AZ1252" t="n">
        <v>193171.2092348836</v>
      </c>
      <c r="BA1252" t="n">
        <v>9049.809975759352</v>
      </c>
      <c r="BB1252" t="n">
        <v>59907.42783574387</v>
      </c>
      <c r="BC1252" t="n">
        <v>68957.23781150323</v>
      </c>
      <c r="BD1252" t="n">
        <v>2.726395657491152</v>
      </c>
      <c r="BE1252" t="n">
        <v>2.026827837721213</v>
      </c>
      <c r="BF1252" t="n">
        <v>6.486231577319072</v>
      </c>
      <c r="BG1252" t="n">
        <v>3.920445303119516</v>
      </c>
      <c r="BH1252" t="n">
        <v>147.4342368937878</v>
      </c>
      <c r="BI1252" t="n">
        <v>12.57161663473993</v>
      </c>
      <c r="BJ1252" t="n">
        <v>78658.71607203355</v>
      </c>
      <c r="BK1252" t="n">
        <v>59783.14695202115</v>
      </c>
      <c r="BL1252" t="n">
        <v>17958.54049506604</v>
      </c>
      <c r="BM1252" t="n">
        <v>15674.53845673665</v>
      </c>
      <c r="BN1252" t="n">
        <v>7546.443865428958</v>
      </c>
      <c r="BO1252" t="n">
        <v>13972.23259563502</v>
      </c>
      <c r="BP1252" t="n">
        <v>0.1389499355935351</v>
      </c>
      <c r="BQ1252" t="n">
        <v>0.6509536426002869</v>
      </c>
      <c r="BR1252" t="n">
        <v>81.04115254410118</v>
      </c>
      <c r="BS1252" t="n">
        <v>3972.52933065683</v>
      </c>
      <c r="BT1252" t="n">
        <v>1837.860443173828</v>
      </c>
      <c r="BU1252" t="n">
        <v>4468.558744065498</v>
      </c>
      <c r="BV1252" t="n">
        <v>29113.47499999999</v>
      </c>
      <c r="BW1252" t="n">
        <v>2110.22</v>
      </c>
      <c r="BX1252" t="n">
        <v>45.26</v>
      </c>
      <c r="BY1252" t="inlineStr">
        <is>
          <t>2022-05-11 20:49:00</t>
        </is>
      </c>
      <c r="BZ1252" t="inlineStr">
        <is>
          <t>2022-05-11 20:50:00</t>
        </is>
      </c>
      <c r="CA1252" t="inlineStr">
        <is>
          <t>2022-05-11 20:49:00</t>
        </is>
      </c>
    </row>
    <row r="1253">
      <c r="A1253" t="n">
        <v>1250</v>
      </c>
      <c r="B1253" t="n">
        <v>212</v>
      </c>
      <c r="C1253" t="n">
        <v>83</v>
      </c>
      <c r="D1253" t="n">
        <v>763.9208625152054</v>
      </c>
      <c r="E1253" t="n">
        <v>8.123210972542898</v>
      </c>
      <c r="F1253" t="n">
        <v>109.1693411207432</v>
      </c>
      <c r="G1253" t="n">
        <v>1212.618096364534</v>
      </c>
      <c r="H1253" t="n">
        <v>251701.7718373811</v>
      </c>
      <c r="I1253" t="n">
        <v>185055.9732663356</v>
      </c>
      <c r="J1253" t="n">
        <v>16880.1790718859</v>
      </c>
      <c r="K1253" t="n">
        <v>3812.95600180423</v>
      </c>
      <c r="L1253" t="n">
        <v>-2885.251114110525</v>
      </c>
      <c r="M1253" t="n">
        <v>2.726395657491152</v>
      </c>
      <c r="N1253" t="n">
        <v>6.486231577319072</v>
      </c>
      <c r="O1253" t="n">
        <v>147.4342368937878</v>
      </c>
      <c r="P1253" t="n">
        <v>2.026827837721213</v>
      </c>
      <c r="Q1253" t="n">
        <v>3.920445303119516</v>
      </c>
      <c r="R1253" t="n">
        <v>12.57161663473993</v>
      </c>
      <c r="S1253" t="n">
        <v>142.2271573117495</v>
      </c>
      <c r="T1253" t="n">
        <v>1802.944215637886</v>
      </c>
      <c r="U1253" t="n">
        <v>43211.27653754836</v>
      </c>
      <c r="V1253" t="n">
        <v>553</v>
      </c>
      <c r="W1253" t="n">
        <v>1106</v>
      </c>
      <c r="X1253" t="n">
        <v>703</v>
      </c>
      <c r="Y1253" t="n">
        <v>14</v>
      </c>
      <c r="Z1253" t="n">
        <v>0.7013503780888969</v>
      </c>
      <c r="AA1253" t="n">
        <v>6.823740855987949</v>
      </c>
      <c r="AB1253" t="n">
        <v>210.881225135994</v>
      </c>
      <c r="AC1253" t="n">
        <v>2741.058654631921</v>
      </c>
      <c r="AD1253" t="n">
        <v>4957.938032061117</v>
      </c>
      <c r="AE1253" t="n">
        <v>1.315150397919653</v>
      </c>
      <c r="AF1253" t="n">
        <v>17.53666647029421</v>
      </c>
      <c r="AG1253" t="n">
        <v>221.9276692583176</v>
      </c>
      <c r="AH1253" t="n">
        <v>43124.07153067771</v>
      </c>
      <c r="AI1253" t="n">
        <v>29164.48436819969</v>
      </c>
      <c r="AJ1253" t="n">
        <v>-641.3744028654057</v>
      </c>
      <c r="AK1253" t="n">
        <v>73.28948652048146</v>
      </c>
      <c r="AL1253" t="n">
        <v>315.1505302955554</v>
      </c>
      <c r="AM1253" t="n">
        <v>0.6995678197699385</v>
      </c>
      <c r="AN1253" t="n">
        <v>2.56578627419955</v>
      </c>
      <c r="AO1253" t="n">
        <v>134.8626202590479</v>
      </c>
      <c r="AP1253" t="n">
        <v>957962.0185155841</v>
      </c>
      <c r="AQ1253" t="n">
        <v>0.2468729396341992</v>
      </c>
      <c r="AR1253" t="n">
        <v>0.2404806480498967</v>
      </c>
      <c r="AS1253" t="n">
        <v>0.05729151467456219</v>
      </c>
      <c r="AT1253" t="n">
        <v>0.2629074066093621</v>
      </c>
      <c r="AU1253" t="n">
        <v>0.1924474910319799</v>
      </c>
      <c r="AV1253" t="n">
        <v>6.466074622049245</v>
      </c>
      <c r="AW1253" t="n">
        <v>72.89797004608737</v>
      </c>
      <c r="AX1253" t="n">
        <v>2681.65997385197</v>
      </c>
      <c r="AY1253" t="n">
        <v>176533.208531366</v>
      </c>
      <c r="AZ1253" t="n">
        <v>193197.1692666234</v>
      </c>
      <c r="BA1253" t="n">
        <v>9049.809975759352</v>
      </c>
      <c r="BB1253" t="n">
        <v>59907.42783574387</v>
      </c>
      <c r="BC1253" t="n">
        <v>68957.23781150323</v>
      </c>
      <c r="BD1253" t="n">
        <v>2.726395657491152</v>
      </c>
      <c r="BE1253" t="n">
        <v>2.026827837721213</v>
      </c>
      <c r="BF1253" t="n">
        <v>6.486231577319072</v>
      </c>
      <c r="BG1253" t="n">
        <v>3.920445303119516</v>
      </c>
      <c r="BH1253" t="n">
        <v>147.4342368937878</v>
      </c>
      <c r="BI1253" t="n">
        <v>12.57161663473993</v>
      </c>
      <c r="BJ1253" t="n">
        <v>78658.71607203355</v>
      </c>
      <c r="BK1253" t="n">
        <v>59783.14695202115</v>
      </c>
      <c r="BL1253" t="n">
        <v>17958.54049506604</v>
      </c>
      <c r="BM1253" t="n">
        <v>15674.53845673665</v>
      </c>
      <c r="BN1253" t="n">
        <v>7546.443865428958</v>
      </c>
      <c r="BO1253" t="n">
        <v>13972.23259563502</v>
      </c>
      <c r="BP1253" t="n">
        <v>0.1389499355935351</v>
      </c>
      <c r="BQ1253" t="n">
        <v>0.6509536426002869</v>
      </c>
      <c r="BR1253" t="n">
        <v>81.04115254410118</v>
      </c>
      <c r="BS1253" t="n">
        <v>3972.52933065683</v>
      </c>
      <c r="BT1253" t="n">
        <v>1837.860443173828</v>
      </c>
      <c r="BU1253" t="n">
        <v>4468.558744065498</v>
      </c>
      <c r="BV1253" t="n">
        <v>29113.47499999999</v>
      </c>
      <c r="BW1253" t="n">
        <v>2110.22</v>
      </c>
      <c r="BX1253" t="n">
        <v>45.05746</v>
      </c>
      <c r="BY1253" t="inlineStr">
        <is>
          <t>2022-05-11 20:49:00</t>
        </is>
      </c>
      <c r="BZ1253" t="inlineStr">
        <is>
          <t>2022-05-11 20:50:00</t>
        </is>
      </c>
      <c r="CA1253" t="inlineStr">
        <is>
          <t>2022-05-11 20:51:00</t>
        </is>
      </c>
    </row>
    <row r="1254">
      <c r="A1254" t="n">
        <v>1251</v>
      </c>
      <c r="B1254" t="n">
        <v>212</v>
      </c>
      <c r="C1254" t="n">
        <v>83</v>
      </c>
      <c r="D1254" t="n">
        <v>763.9208625152054</v>
      </c>
      <c r="E1254" t="n">
        <v>8.123210972542898</v>
      </c>
      <c r="F1254" t="n">
        <v>109.1693411207432</v>
      </c>
      <c r="G1254" t="n">
        <v>1212.618096364534</v>
      </c>
      <c r="H1254" t="n">
        <v>251701.7718373811</v>
      </c>
      <c r="I1254" t="n">
        <v>184262.4390087919</v>
      </c>
      <c r="J1254" t="n">
        <v>17670.59680298656</v>
      </c>
      <c r="K1254" t="n">
        <v>3812.95600180423</v>
      </c>
      <c r="L1254" t="n">
        <v>-2885.251114110525</v>
      </c>
      <c r="M1254" t="n">
        <v>2.726395657491152</v>
      </c>
      <c r="N1254" t="n">
        <v>6.486231577319072</v>
      </c>
      <c r="O1254" t="n">
        <v>147.4342368937878</v>
      </c>
      <c r="P1254" t="n">
        <v>0.7100893299394135</v>
      </c>
      <c r="Q1254" t="n">
        <v>3.920445303119516</v>
      </c>
      <c r="R1254" t="n">
        <v>12.57161663473993</v>
      </c>
      <c r="S1254" t="n">
        <v>143.5438958195313</v>
      </c>
      <c r="T1254" t="n">
        <v>1802.944215637886</v>
      </c>
      <c r="U1254" t="n">
        <v>43211.27653754836</v>
      </c>
      <c r="V1254" t="n">
        <v>553</v>
      </c>
      <c r="W1254" t="n">
        <v>1106.666666666667</v>
      </c>
      <c r="X1254" t="n">
        <v>703</v>
      </c>
      <c r="Y1254" t="n">
        <v>14</v>
      </c>
      <c r="Z1254" t="n">
        <v>0.7013503780888969</v>
      </c>
      <c r="AA1254" t="n">
        <v>6.823740855987949</v>
      </c>
      <c r="AB1254" t="n">
        <v>210.881225135994</v>
      </c>
      <c r="AC1254" t="n">
        <v>2741.058654631921</v>
      </c>
      <c r="AD1254" t="n">
        <v>4957.951199446195</v>
      </c>
      <c r="AE1254" t="n">
        <v>1.315150397919653</v>
      </c>
      <c r="AF1254" t="n">
        <v>17.53666647029421</v>
      </c>
      <c r="AG1254" t="n">
        <v>221.9276692583176</v>
      </c>
      <c r="AH1254" t="n">
        <v>43124.07153067771</v>
      </c>
      <c r="AI1254" t="n">
        <v>29164.48952497599</v>
      </c>
      <c r="AJ1254" t="n">
        <v>169.1199743557305</v>
      </c>
      <c r="AK1254" t="n">
        <v>84.16842032308698</v>
      </c>
      <c r="AL1254" t="n">
        <v>324.2555553313111</v>
      </c>
      <c r="AM1254" t="n">
        <v>2.016306327551738</v>
      </c>
      <c r="AN1254" t="n">
        <v>2.56578627419955</v>
      </c>
      <c r="AO1254" t="n">
        <v>134.8626202590479</v>
      </c>
      <c r="AP1254" t="n">
        <v>957612.0624689279</v>
      </c>
      <c r="AQ1254" t="n">
        <v>0.246963158503997</v>
      </c>
      <c r="AR1254" t="n">
        <v>0.2405685308786404</v>
      </c>
      <c r="AS1254" t="n">
        <v>0.05705597654164259</v>
      </c>
      <c r="AT1254" t="n">
        <v>0.2629088643142768</v>
      </c>
      <c r="AU1254" t="n">
        <v>0.1925034697614431</v>
      </c>
      <c r="AV1254" t="n">
        <v>6.468339843280973</v>
      </c>
      <c r="AW1254" t="n">
        <v>72.92349375787308</v>
      </c>
      <c r="AX1254" t="n">
        <v>2683.155044447376</v>
      </c>
      <c r="AY1254" t="n">
        <v>176595.2262485168</v>
      </c>
      <c r="AZ1254" t="n">
        <v>193265.1192958595</v>
      </c>
      <c r="BA1254" t="n">
        <v>9049.809975759352</v>
      </c>
      <c r="BB1254" t="n">
        <v>20838.8593865346</v>
      </c>
      <c r="BC1254" t="n">
        <v>29888.66936229395</v>
      </c>
      <c r="BD1254" t="n">
        <v>2.726395657491152</v>
      </c>
      <c r="BE1254" t="n">
        <v>0.7100893299394135</v>
      </c>
      <c r="BF1254" t="n">
        <v>6.486231577319072</v>
      </c>
      <c r="BG1254" t="n">
        <v>3.920445303119516</v>
      </c>
      <c r="BH1254" t="n">
        <v>147.4342368937878</v>
      </c>
      <c r="BI1254" t="n">
        <v>12.57161663473993</v>
      </c>
      <c r="BJ1254" t="n">
        <v>78658.71607203355</v>
      </c>
      <c r="BK1254" t="n">
        <v>21504.99623391254</v>
      </c>
      <c r="BL1254" t="n">
        <v>17958.54049506604</v>
      </c>
      <c r="BM1254" t="n">
        <v>15674.53845673665</v>
      </c>
      <c r="BN1254" t="n">
        <v>7546.443865428958</v>
      </c>
      <c r="BO1254" t="n">
        <v>13972.23259563502</v>
      </c>
      <c r="BP1254" t="n">
        <v>0.1389499355935351</v>
      </c>
      <c r="BQ1254" t="n">
        <v>0.6509536426002869</v>
      </c>
      <c r="BR1254" t="n">
        <v>81.04115254410118</v>
      </c>
      <c r="BS1254" t="n">
        <v>3972.52933065683</v>
      </c>
      <c r="BT1254" t="n">
        <v>1837.860443173828</v>
      </c>
      <c r="BU1254" t="n">
        <v>4468.558744065498</v>
      </c>
      <c r="BV1254" t="n">
        <v>29070.42703763</v>
      </c>
      <c r="BW1254" t="n">
        <v>2103.86</v>
      </c>
      <c r="BX1254" t="n">
        <v>45.05746</v>
      </c>
      <c r="BY1254" t="inlineStr">
        <is>
          <t>2022-05-11 20:51:00</t>
        </is>
      </c>
      <c r="BZ1254" t="inlineStr">
        <is>
          <t>2022-05-11 20:51:00</t>
        </is>
      </c>
      <c r="CA1254" t="inlineStr">
        <is>
          <t>2022-05-11 20:51:00</t>
        </is>
      </c>
    </row>
    <row r="1255">
      <c r="A1255" t="n">
        <v>1252</v>
      </c>
      <c r="B1255" t="n">
        <v>212</v>
      </c>
      <c r="C1255" t="n">
        <v>83</v>
      </c>
      <c r="D1255" t="n">
        <v>763.9208625152054</v>
      </c>
      <c r="E1255" t="n">
        <v>8.123210972542898</v>
      </c>
      <c r="F1255" t="n">
        <v>109.1693411207432</v>
      </c>
      <c r="G1255" t="n">
        <v>1212.618096364534</v>
      </c>
      <c r="H1255" t="n">
        <v>251701.7718373811</v>
      </c>
      <c r="I1255" t="n">
        <v>183865.67188002</v>
      </c>
      <c r="J1255" t="n">
        <v>18065.80566853689</v>
      </c>
      <c r="K1255" t="n">
        <v>3812.95600180423</v>
      </c>
      <c r="L1255" t="n">
        <v>-2885.251114110525</v>
      </c>
      <c r="M1255" t="n">
        <v>2.726395657491152</v>
      </c>
      <c r="N1255" t="n">
        <v>6.486231577319072</v>
      </c>
      <c r="O1255" t="n">
        <v>186.1510543168878</v>
      </c>
      <c r="P1255" t="n">
        <v>0.05172007604851347</v>
      </c>
      <c r="Q1255" t="n">
        <v>3.920445303119516</v>
      </c>
      <c r="R1255" t="n">
        <v>12.57161663473993</v>
      </c>
      <c r="S1255" t="n">
        <v>144.2022650734222</v>
      </c>
      <c r="T1255" t="n">
        <v>1802.944215637886</v>
      </c>
      <c r="U1255" t="n">
        <v>43249.99335497146</v>
      </c>
      <c r="V1255" t="n">
        <v>553.6666666666666</v>
      </c>
      <c r="W1255" t="n">
        <v>1107</v>
      </c>
      <c r="X1255" t="n">
        <v>703</v>
      </c>
      <c r="Y1255" t="n">
        <v>14</v>
      </c>
      <c r="Z1255" t="n">
        <v>0.7013503780888969</v>
      </c>
      <c r="AA1255" t="n">
        <v>6.823740855987949</v>
      </c>
      <c r="AB1255" t="n">
        <v>210.9359677518959</v>
      </c>
      <c r="AC1255" t="n">
        <v>2741.058654631921</v>
      </c>
      <c r="AD1255" t="n">
        <v>4957.957783138734</v>
      </c>
      <c r="AE1255" t="n">
        <v>1.315150397919653</v>
      </c>
      <c r="AF1255" t="n">
        <v>17.53666647029421</v>
      </c>
      <c r="AG1255" t="n">
        <v>221.9491082473852</v>
      </c>
      <c r="AH1255" t="n">
        <v>43124.07153067771</v>
      </c>
      <c r="AI1255" t="n">
        <v>29164.49210336415</v>
      </c>
      <c r="AJ1255" t="n">
        <v>686.1584998069578</v>
      </c>
      <c r="AK1255" t="n">
        <v>89.60788722438974</v>
      </c>
      <c r="AL1255" t="n">
        <v>336.3446406113319</v>
      </c>
      <c r="AM1255" t="n">
        <v>2.674675581442638</v>
      </c>
      <c r="AN1255" t="n">
        <v>2.56578627419955</v>
      </c>
      <c r="AO1255" t="n">
        <v>173.5794376821478</v>
      </c>
      <c r="AP1255" t="n">
        <v>955306.2183960261</v>
      </c>
      <c r="AQ1255" t="n">
        <v>0.2471932112878688</v>
      </c>
      <c r="AR1255" t="n">
        <v>0.2404223960730813</v>
      </c>
      <c r="AS1255" t="n">
        <v>0.05719369383354201</v>
      </c>
      <c r="AT1255" t="n">
        <v>0.2634788117544852</v>
      </c>
      <c r="AU1255" t="n">
        <v>0.1917118870510226</v>
      </c>
      <c r="AV1255" t="n">
        <v>6.458990306715736</v>
      </c>
      <c r="AW1255" t="n">
        <v>72.83178624272898</v>
      </c>
      <c r="AX1255" t="n">
        <v>2679.171293913731</v>
      </c>
      <c r="AY1255" t="n">
        <v>176331.8237625705</v>
      </c>
      <c r="AZ1255" t="n">
        <v>192968.2587194433</v>
      </c>
      <c r="BA1255" t="n">
        <v>9049.809975759352</v>
      </c>
      <c r="BB1255" t="n">
        <v>1304.575161929963</v>
      </c>
      <c r="BC1255" t="n">
        <v>10354.38513768931</v>
      </c>
      <c r="BD1255" t="n">
        <v>2.726395657491152</v>
      </c>
      <c r="BE1255" t="n">
        <v>0.05172007604851347</v>
      </c>
      <c r="BF1255" t="n">
        <v>6.486231577319072</v>
      </c>
      <c r="BG1255" t="n">
        <v>3.920445303119516</v>
      </c>
      <c r="BH1255" t="n">
        <v>186.1510543168878</v>
      </c>
      <c r="BI1255" t="n">
        <v>12.57161663473993</v>
      </c>
      <c r="BJ1255" t="n">
        <v>78658.71607203355</v>
      </c>
      <c r="BK1255" t="n">
        <v>2365.920874858231</v>
      </c>
      <c r="BL1255" t="n">
        <v>17958.54049506604</v>
      </c>
      <c r="BM1255" t="n">
        <v>15674.53845673665</v>
      </c>
      <c r="BN1255" t="n">
        <v>9285.719454526878</v>
      </c>
      <c r="BO1255" t="n">
        <v>13972.23259563502</v>
      </c>
      <c r="BP1255" t="n">
        <v>0.1389499355935351</v>
      </c>
      <c r="BQ1255" t="n">
        <v>0.6509536426002869</v>
      </c>
      <c r="BR1255" t="n">
        <v>85.54308834631534</v>
      </c>
      <c r="BS1255" t="n">
        <v>3972.52933065683</v>
      </c>
      <c r="BT1255" t="n">
        <v>1837.860443173828</v>
      </c>
      <c r="BU1255" t="n">
        <v>4670.799206108365</v>
      </c>
      <c r="BV1255" t="n">
        <v>29007.73270325</v>
      </c>
      <c r="BW1255" t="n">
        <v>2103.86</v>
      </c>
      <c r="BX1255" t="n">
        <v>44.923</v>
      </c>
      <c r="BY1255" t="inlineStr">
        <is>
          <t>2022-05-11 20:53:00</t>
        </is>
      </c>
      <c r="BZ1255" t="inlineStr">
        <is>
          <t>2022-05-11 20:51:00</t>
        </is>
      </c>
      <c r="CA1255" t="inlineStr">
        <is>
          <t>2022-05-11 20:52:00</t>
        </is>
      </c>
    </row>
    <row r="1256">
      <c r="A1256" t="n">
        <v>1253</v>
      </c>
      <c r="B1256" t="n">
        <v>212</v>
      </c>
      <c r="C1256" t="n">
        <v>83</v>
      </c>
      <c r="D1256" t="n">
        <v>763.9208625152054</v>
      </c>
      <c r="E1256" t="n">
        <v>8.123210972542898</v>
      </c>
      <c r="F1256" t="n">
        <v>109.1693411207432</v>
      </c>
      <c r="G1256" t="n">
        <v>1212.618096364534</v>
      </c>
      <c r="H1256" t="n">
        <v>251701.7718373811</v>
      </c>
      <c r="I1256" t="n">
        <v>183865.67188002</v>
      </c>
      <c r="J1256" t="n">
        <v>18065.80566853689</v>
      </c>
      <c r="K1256" t="n">
        <v>3812.95600180423</v>
      </c>
      <c r="L1256" t="n">
        <v>-2885.251114110525</v>
      </c>
      <c r="M1256" t="n">
        <v>2.726395657491152</v>
      </c>
      <c r="N1256" t="n">
        <v>6.486231577319072</v>
      </c>
      <c r="O1256" t="n">
        <v>205.5094630284377</v>
      </c>
      <c r="P1256" t="n">
        <v>0.05172007604851347</v>
      </c>
      <c r="Q1256" t="n">
        <v>3.920445303119516</v>
      </c>
      <c r="R1256" t="n">
        <v>12.57161663473993</v>
      </c>
      <c r="S1256" t="n">
        <v>144.2022650734222</v>
      </c>
      <c r="T1256" t="n">
        <v>1802.944215637886</v>
      </c>
      <c r="U1256" t="n">
        <v>43269.35176368301</v>
      </c>
      <c r="V1256" t="n">
        <v>554</v>
      </c>
      <c r="W1256" t="n">
        <v>1107</v>
      </c>
      <c r="X1256" t="n">
        <v>703</v>
      </c>
      <c r="Y1256" t="n">
        <v>14</v>
      </c>
      <c r="Z1256" t="n">
        <v>0.7013503780888969</v>
      </c>
      <c r="AA1256" t="n">
        <v>6.823740855987949</v>
      </c>
      <c r="AB1256" t="n">
        <v>210.9633390598468</v>
      </c>
      <c r="AC1256" t="n">
        <v>2741.058654631921</v>
      </c>
      <c r="AD1256" t="n">
        <v>4957.957783138734</v>
      </c>
      <c r="AE1256" t="n">
        <v>1.315150397919653</v>
      </c>
      <c r="AF1256" t="n">
        <v>17.53666647029421</v>
      </c>
      <c r="AG1256" t="n">
        <v>221.959827741919</v>
      </c>
      <c r="AH1256" t="n">
        <v>43124.07153067771</v>
      </c>
      <c r="AI1256" t="n">
        <v>29164.49210336415</v>
      </c>
      <c r="AJ1256" t="n">
        <v>816.7225572944385</v>
      </c>
      <c r="AK1256" t="n">
        <v>104.3798630369236</v>
      </c>
      <c r="AL1256" t="n">
        <v>342.3891832513423</v>
      </c>
      <c r="AM1256" t="n">
        <v>2.674675581442638</v>
      </c>
      <c r="AN1256" t="n">
        <v>2.56578627419955</v>
      </c>
      <c r="AO1256" t="n">
        <v>192.9378463936978</v>
      </c>
      <c r="AP1256" t="n">
        <v>954569.450845448</v>
      </c>
      <c r="AQ1256" t="n">
        <v>0.2468504857084339</v>
      </c>
      <c r="AR1256" t="n">
        <v>0.240607961847999</v>
      </c>
      <c r="AS1256" t="n">
        <v>0.05706702921902304</v>
      </c>
      <c r="AT1256" t="n">
        <v>0.2636255688283483</v>
      </c>
      <c r="AU1256" t="n">
        <v>0.1918489543961958</v>
      </c>
      <c r="AV1256" t="n">
        <v>6.460873021964414</v>
      </c>
      <c r="AW1256" t="n">
        <v>72.84139276864217</v>
      </c>
      <c r="AX1256" t="n">
        <v>2679.994180217971</v>
      </c>
      <c r="AY1256" t="n">
        <v>176361.7333420856</v>
      </c>
      <c r="AZ1256" t="n">
        <v>193000.3291910506</v>
      </c>
      <c r="BA1256" t="n">
        <v>9049.809975759352</v>
      </c>
      <c r="BB1256" t="n">
        <v>1304.575161929963</v>
      </c>
      <c r="BC1256" t="n">
        <v>10354.38513768931</v>
      </c>
      <c r="BD1256" t="n">
        <v>2.726395657491152</v>
      </c>
      <c r="BE1256" t="n">
        <v>0.05172007604851347</v>
      </c>
      <c r="BF1256" t="n">
        <v>6.486231577319072</v>
      </c>
      <c r="BG1256" t="n">
        <v>3.920445303119516</v>
      </c>
      <c r="BH1256" t="n">
        <v>205.5094630284377</v>
      </c>
      <c r="BI1256" t="n">
        <v>12.57161663473993</v>
      </c>
      <c r="BJ1256" t="n">
        <v>78658.71607203355</v>
      </c>
      <c r="BK1256" t="n">
        <v>2365.920874858231</v>
      </c>
      <c r="BL1256" t="n">
        <v>17958.54049506604</v>
      </c>
      <c r="BM1256" t="n">
        <v>15674.53845673665</v>
      </c>
      <c r="BN1256" t="n">
        <v>10155.35724907584</v>
      </c>
      <c r="BO1256" t="n">
        <v>13972.23259563502</v>
      </c>
      <c r="BP1256" t="n">
        <v>0.1389499355935351</v>
      </c>
      <c r="BQ1256" t="n">
        <v>0.6509536426002869</v>
      </c>
      <c r="BR1256" t="n">
        <v>87.79405624742243</v>
      </c>
      <c r="BS1256" t="n">
        <v>3972.52933065683</v>
      </c>
      <c r="BT1256" t="n">
        <v>1837.860443173828</v>
      </c>
      <c r="BU1256" t="n">
        <v>4771.919437129799</v>
      </c>
      <c r="BV1256" t="n">
        <v>28965.8575</v>
      </c>
      <c r="BW1256" t="n">
        <v>2095.22406491</v>
      </c>
      <c r="BX1256" t="n">
        <v>44.923</v>
      </c>
      <c r="BY1256" t="inlineStr">
        <is>
          <t>2022-05-11 20:54:00</t>
        </is>
      </c>
      <c r="BZ1256" t="inlineStr">
        <is>
          <t>2022-05-11 20:54:00</t>
        </is>
      </c>
      <c r="CA1256" t="inlineStr">
        <is>
          <t>2022-05-11 20:52:00</t>
        </is>
      </c>
    </row>
    <row r="1257">
      <c r="A1257" t="n">
        <v>1254</v>
      </c>
      <c r="B1257" t="n">
        <v>212</v>
      </c>
      <c r="C1257" t="n">
        <v>83</v>
      </c>
      <c r="D1257" t="n">
        <v>763.9208625152054</v>
      </c>
      <c r="E1257" t="n">
        <v>8.130739452495041</v>
      </c>
      <c r="F1257" t="n">
        <v>108.9048902459663</v>
      </c>
      <c r="G1257" t="n">
        <v>1212.618096364534</v>
      </c>
      <c r="H1257" t="n">
        <v>251701.7718373811</v>
      </c>
      <c r="I1257" t="n">
        <v>184422.3482214472</v>
      </c>
      <c r="J1257" t="n">
        <v>17839.64359201942</v>
      </c>
      <c r="K1257" t="n">
        <v>3812.95600180423</v>
      </c>
      <c r="L1257" t="n">
        <v>-2885.251114110525</v>
      </c>
      <c r="M1257" t="n">
        <v>2.112745471237927</v>
      </c>
      <c r="N1257" t="n">
        <v>6.486231577319072</v>
      </c>
      <c r="O1257" t="n">
        <v>205.5094630284377</v>
      </c>
      <c r="P1257" t="n">
        <v>0.05172007604851347</v>
      </c>
      <c r="Q1257" t="n">
        <v>3.920445303119516</v>
      </c>
      <c r="R1257" t="n">
        <v>19.21832550165836</v>
      </c>
      <c r="S1257" t="n">
        <v>144.8159152596754</v>
      </c>
      <c r="T1257" t="n">
        <v>1803.208893935515</v>
      </c>
      <c r="U1257" t="n">
        <v>43275.99847254992</v>
      </c>
      <c r="V1257" t="n">
        <v>554.6666666666666</v>
      </c>
      <c r="W1257" t="n">
        <v>1107.666666666667</v>
      </c>
      <c r="X1257" t="n">
        <v>703.6666666666666</v>
      </c>
      <c r="Y1257" t="n">
        <v>14</v>
      </c>
      <c r="Z1257" t="n">
        <v>0.7083092880373004</v>
      </c>
      <c r="AA1257" t="n">
        <v>6.823968278840487</v>
      </c>
      <c r="AB1257" t="n">
        <v>210.9633390598468</v>
      </c>
      <c r="AC1257" t="n">
        <v>2741.058654631921</v>
      </c>
      <c r="AD1257" t="n">
        <v>4957.960136793728</v>
      </c>
      <c r="AE1257" t="n">
        <v>1.317875733416472</v>
      </c>
      <c r="AF1257" t="n">
        <v>17.53675553648093</v>
      </c>
      <c r="AG1257" t="n">
        <v>221.959827741919</v>
      </c>
      <c r="AH1257" t="n">
        <v>43124.07153067771</v>
      </c>
      <c r="AI1257" t="n">
        <v>29164.49302513201</v>
      </c>
      <c r="AJ1257" t="n">
        <v>732.0458632269751</v>
      </c>
      <c r="AK1257" t="n">
        <v>111.7658509431905</v>
      </c>
      <c r="AL1257" t="n">
        <v>342.3891832513423</v>
      </c>
      <c r="AM1257" t="n">
        <v>2.061025395189413</v>
      </c>
      <c r="AN1257" t="n">
        <v>2.56578627419955</v>
      </c>
      <c r="AO1257" t="n">
        <v>186.2911375267794</v>
      </c>
      <c r="AP1257" t="n">
        <v>953290.7687201541</v>
      </c>
      <c r="AQ1257" t="n">
        <v>0.246824766580937</v>
      </c>
      <c r="AR1257" t="n">
        <v>0.2399417241537317</v>
      </c>
      <c r="AS1257" t="n">
        <v>0.05714357521380275</v>
      </c>
      <c r="AT1257" t="n">
        <v>0.2639791789897934</v>
      </c>
      <c r="AU1257" t="n">
        <v>0.1921107550617352</v>
      </c>
      <c r="AV1257" t="n">
        <v>6.45905788419573</v>
      </c>
      <c r="AW1257" t="n">
        <v>72.84301736231049</v>
      </c>
      <c r="AX1257" t="n">
        <v>2679.189780276552</v>
      </c>
      <c r="AY1257" t="n">
        <v>176303.6638663163</v>
      </c>
      <c r="AZ1257" t="n">
        <v>192927.2421854188</v>
      </c>
      <c r="BA1257" t="n">
        <v>9049.809975759352</v>
      </c>
      <c r="BB1257" t="n">
        <v>1603.165264358539</v>
      </c>
      <c r="BC1257" t="n">
        <v>10652.97524011789</v>
      </c>
      <c r="BD1257" t="n">
        <v>2.112745471237927</v>
      </c>
      <c r="BE1257" t="n">
        <v>0.05172007604851347</v>
      </c>
      <c r="BF1257" t="n">
        <v>6.486231577319072</v>
      </c>
      <c r="BG1257" t="n">
        <v>3.920445303119516</v>
      </c>
      <c r="BH1257" t="n">
        <v>205.5094630284377</v>
      </c>
      <c r="BI1257" t="n">
        <v>19.21832550165836</v>
      </c>
      <c r="BJ1257" t="n">
        <v>60919.6552958016</v>
      </c>
      <c r="BK1257" t="n">
        <v>2365.920874858231</v>
      </c>
      <c r="BL1257" t="n">
        <v>17958.54049506604</v>
      </c>
      <c r="BM1257" t="n">
        <v>15674.53845673665</v>
      </c>
      <c r="BN1257" t="n">
        <v>10155.35724907584</v>
      </c>
      <c r="BO1257" t="n">
        <v>14270.82269806359</v>
      </c>
      <c r="BP1257" t="n">
        <v>0.1157973494691041</v>
      </c>
      <c r="BQ1257" t="n">
        <v>0.6509536426002869</v>
      </c>
      <c r="BR1257" t="n">
        <v>87.79405624742243</v>
      </c>
      <c r="BS1257" t="n">
        <v>3303.247153956328</v>
      </c>
      <c r="BT1257" t="n">
        <v>1837.860443173828</v>
      </c>
      <c r="BU1257" t="n">
        <v>4771.919437129799</v>
      </c>
      <c r="BV1257" t="n">
        <v>28907.44788092</v>
      </c>
      <c r="BW1257" t="n">
        <v>2095.22406491</v>
      </c>
      <c r="BX1257" t="n">
        <v>44.923</v>
      </c>
      <c r="BY1257" t="inlineStr">
        <is>
          <t>2022-05-11 20:55:00</t>
        </is>
      </c>
      <c r="BZ1257" t="inlineStr">
        <is>
          <t>2022-05-11 20:54:00</t>
        </is>
      </c>
      <c r="CA1257" t="inlineStr">
        <is>
          <t>2022-05-11 20:52:00</t>
        </is>
      </c>
    </row>
    <row r="1258">
      <c r="A1258" t="n">
        <v>1255</v>
      </c>
      <c r="B1258" t="n">
        <v>212</v>
      </c>
      <c r="C1258" t="n">
        <v>83</v>
      </c>
      <c r="D1258" t="n">
        <v>763.9208625152054</v>
      </c>
      <c r="E1258" t="n">
        <v>8.134503692471112</v>
      </c>
      <c r="F1258" t="n">
        <v>108.7726648085779</v>
      </c>
      <c r="G1258" t="n">
        <v>1212.618096364534</v>
      </c>
      <c r="H1258" t="n">
        <v>251701.7718373811</v>
      </c>
      <c r="I1258" t="n">
        <v>184700.6863921609</v>
      </c>
      <c r="J1258" t="n">
        <v>17726.56255376069</v>
      </c>
      <c r="K1258" t="n">
        <v>3812.95600180423</v>
      </c>
      <c r="L1258" t="n">
        <v>-2885.251114110525</v>
      </c>
      <c r="M1258" t="n">
        <v>1.805920378111314</v>
      </c>
      <c r="N1258" t="n">
        <v>6.486231577319072</v>
      </c>
      <c r="O1258" t="n">
        <v>205.5094630284377</v>
      </c>
      <c r="P1258" t="n">
        <v>0.05172007604851347</v>
      </c>
      <c r="Q1258" t="n">
        <v>4.405535681048772</v>
      </c>
      <c r="R1258" t="n">
        <v>22.54167993511757</v>
      </c>
      <c r="S1258" t="n">
        <v>145.122740352802</v>
      </c>
      <c r="T1258" t="n">
        <v>1803.826323462259</v>
      </c>
      <c r="U1258" t="n">
        <v>43279.32182698338</v>
      </c>
      <c r="V1258" t="n">
        <v>555</v>
      </c>
      <c r="W1258" t="n">
        <v>1108.666666666667</v>
      </c>
      <c r="X1258" t="n">
        <v>704</v>
      </c>
      <c r="Y1258" t="n">
        <v>14</v>
      </c>
      <c r="Z1258" t="n">
        <v>0.7117887430115021</v>
      </c>
      <c r="AA1258" t="n">
        <v>6.824081990266758</v>
      </c>
      <c r="AB1258" t="n">
        <v>210.9633390598468</v>
      </c>
      <c r="AC1258" t="n">
        <v>2741.058654631921</v>
      </c>
      <c r="AD1258" t="n">
        <v>4957.961373228442</v>
      </c>
      <c r="AE1258" t="n">
        <v>1.319238401164881</v>
      </c>
      <c r="AF1258" t="n">
        <v>17.53680006957429</v>
      </c>
      <c r="AG1258" t="n">
        <v>221.959827741919</v>
      </c>
      <c r="AH1258" t="n">
        <v>43124.07153067771</v>
      </c>
      <c r="AI1258" t="n">
        <v>29164.49350936005</v>
      </c>
      <c r="AJ1258" t="n">
        <v>671.0404189264557</v>
      </c>
      <c r="AK1258" t="n">
        <v>182.5101062186106</v>
      </c>
      <c r="AL1258" t="n">
        <v>497.7898203586023</v>
      </c>
      <c r="AM1258" t="n">
        <v>1.754200302062801</v>
      </c>
      <c r="AN1258" t="n">
        <v>2.080695896270293</v>
      </c>
      <c r="AO1258" t="n">
        <v>182.9677830933201</v>
      </c>
      <c r="AP1258" t="n">
        <v>953224.6262939578</v>
      </c>
      <c r="AQ1258" t="n">
        <v>0.2466865994025888</v>
      </c>
      <c r="AR1258" t="n">
        <v>0.2390864635939861</v>
      </c>
      <c r="AS1258" t="n">
        <v>0.05714754029674533</v>
      </c>
      <c r="AT1258" t="n">
        <v>0.2640516268522231</v>
      </c>
      <c r="AU1258" t="n">
        <v>0.1930277698544568</v>
      </c>
      <c r="AV1258" t="n">
        <v>6.461668425736918</v>
      </c>
      <c r="AW1258" t="n">
        <v>72.86195064051029</v>
      </c>
      <c r="AX1258" t="n">
        <v>2679.969635749193</v>
      </c>
      <c r="AY1258" t="n">
        <v>176353.0802585062</v>
      </c>
      <c r="AZ1258" t="n">
        <v>192980.4756245164</v>
      </c>
      <c r="BA1258" t="n">
        <v>9049.809975759352</v>
      </c>
      <c r="BB1258" t="n">
        <v>2748.770868878864</v>
      </c>
      <c r="BC1258" t="n">
        <v>11798.58084463822</v>
      </c>
      <c r="BD1258" t="n">
        <v>1.805920378111314</v>
      </c>
      <c r="BE1258" t="n">
        <v>0.05172007604851347</v>
      </c>
      <c r="BF1258" t="n">
        <v>6.486231577319072</v>
      </c>
      <c r="BG1258" t="n">
        <v>4.405535681048772</v>
      </c>
      <c r="BH1258" t="n">
        <v>205.5094630284377</v>
      </c>
      <c r="BI1258" t="n">
        <v>22.54167993511757</v>
      </c>
      <c r="BJ1258" t="n">
        <v>52050.12490768564</v>
      </c>
      <c r="BK1258" t="n">
        <v>2365.920874858231</v>
      </c>
      <c r="BL1258" t="n">
        <v>17958.54049506604</v>
      </c>
      <c r="BM1258" t="n">
        <v>16670.84901004269</v>
      </c>
      <c r="BN1258" t="n">
        <v>10155.35724907584</v>
      </c>
      <c r="BO1258" t="n">
        <v>14420.11774927788</v>
      </c>
      <c r="BP1258" t="n">
        <v>0.1042210564068886</v>
      </c>
      <c r="BQ1258" t="n">
        <v>0.6509536426002869</v>
      </c>
      <c r="BR1258" t="n">
        <v>87.79405624742243</v>
      </c>
      <c r="BS1258" t="n">
        <v>2968.606065606078</v>
      </c>
      <c r="BT1258" t="n">
        <v>1837.860443173828</v>
      </c>
      <c r="BU1258" t="n">
        <v>4771.919437129799</v>
      </c>
      <c r="BV1258" t="n">
        <v>28907.44788092</v>
      </c>
      <c r="BW1258" t="n">
        <v>2053.86583333</v>
      </c>
      <c r="BX1258" t="n">
        <v>43.649</v>
      </c>
      <c r="BY1258" t="inlineStr">
        <is>
          <t>2022-05-11 20:55:00</t>
        </is>
      </c>
      <c r="BZ1258" t="inlineStr">
        <is>
          <t>2022-05-11 20:56:00</t>
        </is>
      </c>
      <c r="CA1258" t="inlineStr">
        <is>
          <t>2022-05-11 20:58:00</t>
        </is>
      </c>
    </row>
    <row r="1259">
      <c r="A1259" t="n">
        <v>1256</v>
      </c>
      <c r="B1259" t="n">
        <v>212</v>
      </c>
      <c r="C1259" t="n">
        <v>83</v>
      </c>
      <c r="D1259" t="n">
        <v>763.9208625152054</v>
      </c>
      <c r="E1259" t="n">
        <v>8.144054113570871</v>
      </c>
      <c r="F1259" t="n">
        <v>108.7726648085779</v>
      </c>
      <c r="G1259" t="n">
        <v>1212.618096364534</v>
      </c>
      <c r="H1259" t="n">
        <v>251701.7718373811</v>
      </c>
      <c r="I1259" t="n">
        <v>184700.6863921609</v>
      </c>
      <c r="J1259" t="n">
        <v>17445.65882969357</v>
      </c>
      <c r="K1259" t="n">
        <v>3812.95600180423</v>
      </c>
      <c r="L1259" t="n">
        <v>-2885.251114110525</v>
      </c>
      <c r="M1259" t="n">
        <v>1.380661742192439</v>
      </c>
      <c r="N1259" t="n">
        <v>6.486231577319072</v>
      </c>
      <c r="O1259" t="n">
        <v>205.5094630284377</v>
      </c>
      <c r="P1259" t="n">
        <v>0.05172007604851347</v>
      </c>
      <c r="Q1259" t="n">
        <v>4.6480808700134</v>
      </c>
      <c r="R1259" t="n">
        <v>22.54167993511757</v>
      </c>
      <c r="S1259" t="n">
        <v>145.5479989887209</v>
      </c>
      <c r="T1259" t="n">
        <v>1804.068868651224</v>
      </c>
      <c r="U1259" t="n">
        <v>43279.32182698338</v>
      </c>
      <c r="V1259" t="n">
        <v>555.6666666666666</v>
      </c>
      <c r="W1259" t="n">
        <v>1109</v>
      </c>
      <c r="X1259" t="n">
        <v>704</v>
      </c>
      <c r="Y1259" t="n">
        <v>14.66666666666667</v>
      </c>
      <c r="Z1259" t="n">
        <v>0.7161232830018261</v>
      </c>
      <c r="AA1259" t="n">
        <v>6.824081990266758</v>
      </c>
      <c r="AB1259" t="n">
        <v>210.9633390598468</v>
      </c>
      <c r="AC1259" t="n">
        <v>2741.058654631921</v>
      </c>
      <c r="AD1259" t="n">
        <v>4957.961403032052</v>
      </c>
      <c r="AE1259" t="n">
        <v>1.320935948020006</v>
      </c>
      <c r="AF1259" t="n">
        <v>17.53680006957429</v>
      </c>
      <c r="AG1259" t="n">
        <v>221.959827741919</v>
      </c>
      <c r="AH1259" t="n">
        <v>43124.07153067771</v>
      </c>
      <c r="AI1259" t="n">
        <v>29164.49352103212</v>
      </c>
      <c r="AJ1259" t="n">
        <v>840.7098722125332</v>
      </c>
      <c r="AK1259" t="n">
        <v>217.8822338563208</v>
      </c>
      <c r="AL1259" t="n">
        <v>575.4901389122323</v>
      </c>
      <c r="AM1259" t="n">
        <v>1.328941666143925</v>
      </c>
      <c r="AN1259" t="n">
        <v>1.838150707305665</v>
      </c>
      <c r="AO1259" t="n">
        <v>182.9677830933201</v>
      </c>
      <c r="AP1259" t="n">
        <v>947204.4002290304</v>
      </c>
      <c r="AQ1259" t="n">
        <v>0.2482544860121027</v>
      </c>
      <c r="AR1259" t="n">
        <v>0.2358566533227423</v>
      </c>
      <c r="AS1259" t="n">
        <v>0.05587977344216028</v>
      </c>
      <c r="AT1259" t="n">
        <v>0.2657298818160702</v>
      </c>
      <c r="AU1259" t="n">
        <v>0.1942792054069244</v>
      </c>
      <c r="AV1259" t="n">
        <v>6.467070985768953</v>
      </c>
      <c r="AW1259" t="n">
        <v>73.069413150931</v>
      </c>
      <c r="AX1259" t="n">
        <v>2686.596273964218</v>
      </c>
      <c r="AY1259" t="n">
        <v>176508.2044112353</v>
      </c>
      <c r="AZ1259" t="n">
        <v>193125.5921892928</v>
      </c>
      <c r="BA1259" t="n">
        <v>9049.809975759352</v>
      </c>
      <c r="BB1259" t="n">
        <v>3246.926145531883</v>
      </c>
      <c r="BC1259" t="n">
        <v>12296.73612129123</v>
      </c>
      <c r="BD1259" t="n">
        <v>1.380661742192439</v>
      </c>
      <c r="BE1259" t="n">
        <v>0.05172007604851347</v>
      </c>
      <c r="BF1259" t="n">
        <v>6.486231577319072</v>
      </c>
      <c r="BG1259" t="n">
        <v>4.6480808700134</v>
      </c>
      <c r="BH1259" t="n">
        <v>205.5094630284377</v>
      </c>
      <c r="BI1259" t="n">
        <v>22.54167993511757</v>
      </c>
      <c r="BJ1259" t="n">
        <v>39920.82705844344</v>
      </c>
      <c r="BK1259" t="n">
        <v>2365.920874858231</v>
      </c>
      <c r="BL1259" t="n">
        <v>17958.54049506604</v>
      </c>
      <c r="BM1259" t="n">
        <v>17169.0042866957</v>
      </c>
      <c r="BN1259" t="n">
        <v>10155.35724907584</v>
      </c>
      <c r="BO1259" t="n">
        <v>14420.11774927788</v>
      </c>
      <c r="BP1259" t="n">
        <v>0.09134535520831705</v>
      </c>
      <c r="BQ1259" t="n">
        <v>0.6509536426002869</v>
      </c>
      <c r="BR1259" t="n">
        <v>87.79405624742243</v>
      </c>
      <c r="BS1259" t="n">
        <v>2601.363165252348</v>
      </c>
      <c r="BT1259" t="n">
        <v>1837.860443173828</v>
      </c>
      <c r="BU1259" t="n">
        <v>4771.919437129799</v>
      </c>
      <c r="BV1259" t="n">
        <v>28522.16704085</v>
      </c>
      <c r="BW1259" t="n">
        <v>2053.86583333</v>
      </c>
      <c r="BX1259" t="n">
        <v>43.649</v>
      </c>
      <c r="BY1259" t="inlineStr">
        <is>
          <t>2022-05-11 20:56:00</t>
        </is>
      </c>
      <c r="BZ1259" t="inlineStr">
        <is>
          <t>2022-05-11 20:56:00</t>
        </is>
      </c>
      <c r="CA1259" t="inlineStr">
        <is>
          <t>2022-05-11 20:58:00</t>
        </is>
      </c>
    </row>
    <row r="1260">
      <c r="A1260" t="n">
        <v>1257</v>
      </c>
      <c r="B1260" t="n">
        <v>212</v>
      </c>
      <c r="C1260" t="n">
        <v>83</v>
      </c>
      <c r="D1260" t="n">
        <v>763.9208625152054</v>
      </c>
      <c r="E1260" t="n">
        <v>8.07786132515387</v>
      </c>
      <c r="F1260" t="n">
        <v>108.7726648085779</v>
      </c>
      <c r="G1260" t="n">
        <v>1212.618096364534</v>
      </c>
      <c r="H1260" t="n">
        <v>251701.7718373811</v>
      </c>
      <c r="I1260" t="n">
        <v>186754.4893478731</v>
      </c>
      <c r="J1260" t="n">
        <v>17277.71074826761</v>
      </c>
      <c r="K1260" t="n">
        <v>3812.95600180423</v>
      </c>
      <c r="L1260" t="n">
        <v>-2885.251114110525</v>
      </c>
      <c r="M1260" t="n">
        <v>1.129732486843834</v>
      </c>
      <c r="N1260" t="n">
        <v>6.486231577319072</v>
      </c>
      <c r="O1260" t="n">
        <v>205.5094630284377</v>
      </c>
      <c r="P1260" t="n">
        <v>0.05172007604851347</v>
      </c>
      <c r="Q1260" t="n">
        <v>4.6480808700134</v>
      </c>
      <c r="R1260" t="n">
        <v>22.54167993511757</v>
      </c>
      <c r="S1260" t="n">
        <v>145.8710586257328</v>
      </c>
      <c r="T1260" t="n">
        <v>1804.068868651224</v>
      </c>
      <c r="U1260" t="n">
        <v>43279.32182698338</v>
      </c>
      <c r="V1260" t="n">
        <v>556.6666666666666</v>
      </c>
      <c r="W1260" t="n">
        <v>1109</v>
      </c>
      <c r="X1260" t="n">
        <v>704.6666666666666</v>
      </c>
      <c r="Y1260" t="n">
        <v>15.66666666666667</v>
      </c>
      <c r="Z1260" t="n">
        <v>0.718919955918894</v>
      </c>
      <c r="AA1260" t="n">
        <v>6.824081990266758</v>
      </c>
      <c r="AB1260" t="n">
        <v>210.9633390598468</v>
      </c>
      <c r="AC1260" t="n">
        <v>2741.058654631921</v>
      </c>
      <c r="AD1260" t="n">
        <v>4957.962070692021</v>
      </c>
      <c r="AE1260" t="n">
        <v>1.32203121610515</v>
      </c>
      <c r="AF1260" t="n">
        <v>17.53680006957429</v>
      </c>
      <c r="AG1260" t="n">
        <v>221.959827741919</v>
      </c>
      <c r="AH1260" t="n">
        <v>43124.07153067771</v>
      </c>
      <c r="AI1260" t="n">
        <v>29164.49378250948</v>
      </c>
      <c r="AJ1260" t="n">
        <v>979.8477228041752</v>
      </c>
      <c r="AK1260" t="n">
        <v>217.8822338563208</v>
      </c>
      <c r="AL1260" t="n">
        <v>575.4901389122323</v>
      </c>
      <c r="AM1260" t="n">
        <v>1.07801241079532</v>
      </c>
      <c r="AN1260" t="n">
        <v>1.838150707305665</v>
      </c>
      <c r="AO1260" t="n">
        <v>182.9677830933201</v>
      </c>
      <c r="AP1260" t="n">
        <v>944478.9298717192</v>
      </c>
      <c r="AQ1260" t="n">
        <v>0.2460851839241315</v>
      </c>
      <c r="AR1260" t="n">
        <v>0.23653726174806</v>
      </c>
      <c r="AS1260" t="n">
        <v>0.05604102496537908</v>
      </c>
      <c r="AT1260" t="n">
        <v>0.2664966950217813</v>
      </c>
      <c r="AU1260" t="n">
        <v>0.1948398343406482</v>
      </c>
      <c r="AV1260" t="n">
        <v>6.472149788134625</v>
      </c>
      <c r="AW1260" t="n">
        <v>73.05471734465013</v>
      </c>
      <c r="AX1260" t="n">
        <v>2686.67396167854</v>
      </c>
      <c r="AY1260" t="n">
        <v>176513.7004008732</v>
      </c>
      <c r="AZ1260" t="n">
        <v>193124.9698129162</v>
      </c>
      <c r="BA1260" t="n">
        <v>9049.809975759352</v>
      </c>
      <c r="BB1260" t="n">
        <v>3246.926145531883</v>
      </c>
      <c r="BC1260" t="n">
        <v>12296.73612129123</v>
      </c>
      <c r="BD1260" t="n">
        <v>1.129732486843834</v>
      </c>
      <c r="BE1260" t="n">
        <v>0.05172007604851347</v>
      </c>
      <c r="BF1260" t="n">
        <v>6.486231577319072</v>
      </c>
      <c r="BG1260" t="n">
        <v>4.6480808700134</v>
      </c>
      <c r="BH1260" t="n">
        <v>205.5094630284377</v>
      </c>
      <c r="BI1260" t="n">
        <v>22.54167993511757</v>
      </c>
      <c r="BJ1260" t="n">
        <v>32767.99064390215</v>
      </c>
      <c r="BK1260" t="n">
        <v>2365.920874858231</v>
      </c>
      <c r="BL1260" t="n">
        <v>17958.54049506604</v>
      </c>
      <c r="BM1260" t="n">
        <v>17169.0042866957</v>
      </c>
      <c r="BN1260" t="n">
        <v>10155.35724907584</v>
      </c>
      <c r="BO1260" t="n">
        <v>14420.11774927788</v>
      </c>
      <c r="BP1260" t="n">
        <v>0.08362277065710201</v>
      </c>
      <c r="BQ1260" t="n">
        <v>0.6509536426002869</v>
      </c>
      <c r="BR1260" t="n">
        <v>87.79405624742243</v>
      </c>
      <c r="BS1260" t="n">
        <v>2381.239529702183</v>
      </c>
      <c r="BT1260" t="n">
        <v>1837.860443173828</v>
      </c>
      <c r="BU1260" t="n">
        <v>4771.919437129799</v>
      </c>
      <c r="BV1260" t="n">
        <v>28412.25245</v>
      </c>
      <c r="BW1260" t="n">
        <v>2053.86583333</v>
      </c>
      <c r="BX1260" t="n">
        <v>43.649</v>
      </c>
      <c r="BY1260" t="inlineStr">
        <is>
          <t>2022-05-11 20:57:00</t>
        </is>
      </c>
      <c r="BZ1260" t="inlineStr">
        <is>
          <t>2022-05-11 20:56:00</t>
        </is>
      </c>
      <c r="CA1260" t="inlineStr">
        <is>
          <t>2022-05-11 20:58:00</t>
        </is>
      </c>
    </row>
    <row r="1261">
      <c r="A1261" t="n">
        <v>1258</v>
      </c>
      <c r="B1261" t="n">
        <v>212</v>
      </c>
      <c r="C1261" t="n">
        <v>83</v>
      </c>
      <c r="D1261" t="n">
        <v>763.9208625152054</v>
      </c>
      <c r="E1261" t="n">
        <v>8.042377325670431</v>
      </c>
      <c r="F1261" t="n">
        <v>108.7726648085779</v>
      </c>
      <c r="G1261" t="n">
        <v>1212.618096364534</v>
      </c>
      <c r="H1261" t="n">
        <v>251701.7718373811</v>
      </c>
      <c r="I1261" t="n">
        <v>187781.3908257293</v>
      </c>
      <c r="J1261" t="n">
        <v>17263.96263857141</v>
      </c>
      <c r="K1261" t="n">
        <v>3812.95600180423</v>
      </c>
      <c r="L1261" t="n">
        <v>-2885.251114110525</v>
      </c>
      <c r="M1261" t="n">
        <v>1.110582518149251</v>
      </c>
      <c r="N1261" t="n">
        <v>6.486231577319072</v>
      </c>
      <c r="O1261" t="n">
        <v>205.5094630284377</v>
      </c>
      <c r="P1261" t="n">
        <v>0.05172007604851347</v>
      </c>
      <c r="Q1261" t="n">
        <v>4.6480808700134</v>
      </c>
      <c r="R1261" t="n">
        <v>22.54167993511757</v>
      </c>
      <c r="S1261" t="n">
        <v>145.926273785259</v>
      </c>
      <c r="T1261" t="n">
        <v>1804.068868651224</v>
      </c>
      <c r="U1261" t="n">
        <v>43279.32182698338</v>
      </c>
      <c r="V1261" t="n">
        <v>557</v>
      </c>
      <c r="W1261" t="n">
        <v>1109</v>
      </c>
      <c r="X1261" t="n">
        <v>705</v>
      </c>
      <c r="Y1261" t="n">
        <v>16</v>
      </c>
      <c r="Z1261" t="n">
        <v>0.719234657379847</v>
      </c>
      <c r="AA1261" t="n">
        <v>6.824081990266758</v>
      </c>
      <c r="AB1261" t="n">
        <v>210.9633390598468</v>
      </c>
      <c r="AC1261" t="n">
        <v>2741.058654631921</v>
      </c>
      <c r="AD1261" t="n">
        <v>4957.962404522006</v>
      </c>
      <c r="AE1261" t="n">
        <v>1.322154463433941</v>
      </c>
      <c r="AF1261" t="n">
        <v>17.53680006957429</v>
      </c>
      <c r="AG1261" t="n">
        <v>221.959827741919</v>
      </c>
      <c r="AH1261" t="n">
        <v>43124.07153067771</v>
      </c>
      <c r="AI1261" t="n">
        <v>29164.49391324816</v>
      </c>
      <c r="AJ1261" t="n">
        <v>1006.999284778477</v>
      </c>
      <c r="AK1261" t="n">
        <v>241.7363240588764</v>
      </c>
      <c r="AL1261" t="n">
        <v>575.4901389122323</v>
      </c>
      <c r="AM1261" t="n">
        <v>1.058862442100737</v>
      </c>
      <c r="AN1261" t="n">
        <v>1.838150707305665</v>
      </c>
      <c r="AO1261" t="n">
        <v>182.9677830933201</v>
      </c>
      <c r="AP1261" t="n">
        <v>943978.4426467264</v>
      </c>
      <c r="AQ1261" t="n">
        <v>0.2420627893094997</v>
      </c>
      <c r="AR1261" t="n">
        <v>0.2366626712620822</v>
      </c>
      <c r="AS1261" t="n">
        <v>0.05607073731452134</v>
      </c>
      <c r="AT1261" t="n">
        <v>0.2667059843988179</v>
      </c>
      <c r="AU1261" t="n">
        <v>0.1984978177150789</v>
      </c>
      <c r="AV1261" t="n">
        <v>6.472962798504551</v>
      </c>
      <c r="AW1261" t="n">
        <v>73.04556227214654</v>
      </c>
      <c r="AX1261" t="n">
        <v>2686.428930192222</v>
      </c>
      <c r="AY1261" t="n">
        <v>176495.5187638384</v>
      </c>
      <c r="AZ1261" t="n">
        <v>193086.5726743242</v>
      </c>
      <c r="BA1261" t="n">
        <v>9049.809975759352</v>
      </c>
      <c r="BB1261" t="n">
        <v>3246.926145531883</v>
      </c>
      <c r="BC1261" t="n">
        <v>12296.73612129123</v>
      </c>
      <c r="BD1261" t="n">
        <v>1.110582518149251</v>
      </c>
      <c r="BE1261" t="n">
        <v>0.05172007604851347</v>
      </c>
      <c r="BF1261" t="n">
        <v>6.486231577319072</v>
      </c>
      <c r="BG1261" t="n">
        <v>4.6480808700134</v>
      </c>
      <c r="BH1261" t="n">
        <v>205.5094630284377</v>
      </c>
      <c r="BI1261" t="n">
        <v>22.54167993511757</v>
      </c>
      <c r="BJ1261" t="n">
        <v>32223.89689894205</v>
      </c>
      <c r="BK1261" t="n">
        <v>2365.920874858231</v>
      </c>
      <c r="BL1261" t="n">
        <v>17958.54049506604</v>
      </c>
      <c r="BM1261" t="n">
        <v>17169.0042866957</v>
      </c>
      <c r="BN1261" t="n">
        <v>10155.35724907584</v>
      </c>
      <c r="BO1261" t="n">
        <v>14420.11774927788</v>
      </c>
      <c r="BP1261" t="n">
        <v>0.08298040368113738</v>
      </c>
      <c r="BQ1261" t="n">
        <v>0.6509536426002869</v>
      </c>
      <c r="BR1261" t="n">
        <v>87.79405624742243</v>
      </c>
      <c r="BS1261" t="n">
        <v>2362.988437015532</v>
      </c>
      <c r="BT1261" t="n">
        <v>1837.860443173828</v>
      </c>
      <c r="BU1261" t="n">
        <v>4771.919437129799</v>
      </c>
      <c r="BV1261" t="n">
        <v>28412.25245</v>
      </c>
      <c r="BW1261" t="n">
        <v>2034.4</v>
      </c>
      <c r="BX1261" t="n">
        <v>43.649</v>
      </c>
      <c r="BY1261" t="inlineStr">
        <is>
          <t>2022-05-11 20:57:00</t>
        </is>
      </c>
      <c r="BZ1261" t="inlineStr">
        <is>
          <t>2022-05-11 20:59:00</t>
        </is>
      </c>
      <c r="CA1261" t="inlineStr">
        <is>
          <t>2022-05-11 20:58:00</t>
        </is>
      </c>
    </row>
    <row r="1262">
      <c r="A1262" t="n">
        <v>1259</v>
      </c>
      <c r="B1262" t="n">
        <v>212</v>
      </c>
      <c r="C1262" t="n">
        <v>83</v>
      </c>
      <c r="D1262" t="n">
        <v>763.9208625152054</v>
      </c>
      <c r="E1262" t="n">
        <v>8.042377325670431</v>
      </c>
      <c r="F1262" t="n">
        <v>108.7726648085779</v>
      </c>
      <c r="G1262" t="n">
        <v>1212.618096364534</v>
      </c>
      <c r="H1262" t="n">
        <v>251701.7718373811</v>
      </c>
      <c r="I1262" t="n">
        <v>187781.3908257293</v>
      </c>
      <c r="J1262" t="n">
        <v>17263.96263857141</v>
      </c>
      <c r="K1262" t="n">
        <v>3812.95600180423</v>
      </c>
      <c r="L1262" t="n">
        <v>-2885.251114110525</v>
      </c>
      <c r="M1262" t="n">
        <v>1.110582518149251</v>
      </c>
      <c r="N1262" t="n">
        <v>14.5124210181879</v>
      </c>
      <c r="O1262" t="n">
        <v>205.5094630284377</v>
      </c>
      <c r="P1262" t="n">
        <v>0.05172007604851347</v>
      </c>
      <c r="Q1262" t="n">
        <v>4.6480808700134</v>
      </c>
      <c r="R1262" t="n">
        <v>22.54167993511757</v>
      </c>
      <c r="S1262" t="n">
        <v>145.926273785259</v>
      </c>
      <c r="T1262" t="n">
        <v>1812.095058092093</v>
      </c>
      <c r="U1262" t="n">
        <v>43279.32182698338</v>
      </c>
      <c r="V1262" t="n">
        <v>557.6666666666666</v>
      </c>
      <c r="W1262" t="n">
        <v>1109</v>
      </c>
      <c r="X1262" t="n">
        <v>705</v>
      </c>
      <c r="Y1262" t="n">
        <v>16</v>
      </c>
      <c r="Z1262" t="n">
        <v>0.719234657379847</v>
      </c>
      <c r="AA1262" t="n">
        <v>6.826079098824176</v>
      </c>
      <c r="AB1262" t="n">
        <v>210.9633390598468</v>
      </c>
      <c r="AC1262" t="n">
        <v>2741.058654631921</v>
      </c>
      <c r="AD1262" t="n">
        <v>4957.962404522006</v>
      </c>
      <c r="AE1262" t="n">
        <v>1.322154463433941</v>
      </c>
      <c r="AF1262" t="n">
        <v>17.53758220224778</v>
      </c>
      <c r="AG1262" t="n">
        <v>221.959827741919</v>
      </c>
      <c r="AH1262" t="n">
        <v>43124.07153067771</v>
      </c>
      <c r="AI1262" t="n">
        <v>29164.49391324816</v>
      </c>
      <c r="AJ1262" t="n">
        <v>1104.59283600075</v>
      </c>
      <c r="AK1262" t="n">
        <v>253.6633691601542</v>
      </c>
      <c r="AL1262" t="n">
        <v>534.4809597949164</v>
      </c>
      <c r="AM1262" t="n">
        <v>1.058862442100737</v>
      </c>
      <c r="AN1262" t="n">
        <v>9.864340148174492</v>
      </c>
      <c r="AO1262" t="n">
        <v>182.9677830933201</v>
      </c>
      <c r="AP1262" t="n">
        <v>941532.4727709437</v>
      </c>
      <c r="AQ1262" t="n">
        <v>0.2426916346311661</v>
      </c>
      <c r="AR1262" t="n">
        <v>0.2350286534837398</v>
      </c>
      <c r="AS1262" t="n">
        <v>0.05621640125957957</v>
      </c>
      <c r="AT1262" t="n">
        <v>0.2673988492998134</v>
      </c>
      <c r="AU1262" t="n">
        <v>0.1986644613257013</v>
      </c>
      <c r="AV1262" t="n">
        <v>6.468640438383891</v>
      </c>
      <c r="AW1262" t="n">
        <v>73.06284576274116</v>
      </c>
      <c r="AX1262" t="n">
        <v>2685.028330327411</v>
      </c>
      <c r="AY1262" t="n">
        <v>176390.4558269273</v>
      </c>
      <c r="AZ1262" t="n">
        <v>192974.0167348303</v>
      </c>
      <c r="BA1262" t="n">
        <v>9049.809975759352</v>
      </c>
      <c r="BB1262" t="n">
        <v>3246.926145531883</v>
      </c>
      <c r="BC1262" t="n">
        <v>12296.73612129123</v>
      </c>
      <c r="BD1262" t="n">
        <v>1.110582518149251</v>
      </c>
      <c r="BE1262" t="n">
        <v>0.05172007604851347</v>
      </c>
      <c r="BF1262" t="n">
        <v>14.5124210181879</v>
      </c>
      <c r="BG1262" t="n">
        <v>4.6480808700134</v>
      </c>
      <c r="BH1262" t="n">
        <v>205.5094630284377</v>
      </c>
      <c r="BI1262" t="n">
        <v>22.54167993511757</v>
      </c>
      <c r="BJ1262" t="n">
        <v>32223.89689894205</v>
      </c>
      <c r="BK1262" t="n">
        <v>2365.920874858231</v>
      </c>
      <c r="BL1262" t="n">
        <v>34287.02029356959</v>
      </c>
      <c r="BM1262" t="n">
        <v>17169.0042866957</v>
      </c>
      <c r="BN1262" t="n">
        <v>10155.35724907584</v>
      </c>
      <c r="BO1262" t="n">
        <v>14420.11774927788</v>
      </c>
      <c r="BP1262" t="n">
        <v>0.08298040368113738</v>
      </c>
      <c r="BQ1262" t="n">
        <v>1.369586334065507</v>
      </c>
      <c r="BR1262" t="n">
        <v>87.79405624742243</v>
      </c>
      <c r="BS1262" t="n">
        <v>2362.988437015532</v>
      </c>
      <c r="BT1262" t="n">
        <v>3299.846790690673</v>
      </c>
      <c r="BU1262" t="n">
        <v>4771.919437129799</v>
      </c>
      <c r="BV1262" t="n">
        <v>28274</v>
      </c>
      <c r="BW1262" t="n">
        <v>2034.4</v>
      </c>
      <c r="BX1262" t="n">
        <v>43.9852</v>
      </c>
      <c r="BY1262" t="inlineStr">
        <is>
          <t>2022-05-11 20:59:00</t>
        </is>
      </c>
      <c r="BZ1262" t="inlineStr">
        <is>
          <t>2022-05-11 20:59:00</t>
        </is>
      </c>
      <c r="CA1262" t="inlineStr">
        <is>
          <t>2022-05-11 20:59:00</t>
        </is>
      </c>
    </row>
    <row r="1263">
      <c r="A1263" t="n">
        <v>1260</v>
      </c>
      <c r="B1263" t="n">
        <v>212</v>
      </c>
      <c r="C1263" t="n">
        <v>83.33333333333333</v>
      </c>
      <c r="D1263" t="n">
        <v>763.9208625152054</v>
      </c>
      <c r="E1263" t="n">
        <v>8.042377325670431</v>
      </c>
      <c r="F1263" t="n">
        <v>108.7726648085779</v>
      </c>
      <c r="G1263" t="n">
        <v>1217.555664879352</v>
      </c>
      <c r="H1263" t="n">
        <v>251484.484694017</v>
      </c>
      <c r="I1263" t="n">
        <v>187781.3908257293</v>
      </c>
      <c r="J1263" t="n">
        <v>17263.96263857141</v>
      </c>
      <c r="K1263" t="n">
        <v>3812.95600180423</v>
      </c>
      <c r="L1263" t="n">
        <v>-2885.251114110525</v>
      </c>
      <c r="M1263" t="n">
        <v>1.110582518149251</v>
      </c>
      <c r="N1263" t="n">
        <v>18.52551573862231</v>
      </c>
      <c r="O1263" t="n">
        <v>205.5094630284377</v>
      </c>
      <c r="P1263" t="n">
        <v>0.05172007604851347</v>
      </c>
      <c r="Q1263" t="n">
        <v>4.6480808700134</v>
      </c>
      <c r="R1263" t="n">
        <v>22.54167993511757</v>
      </c>
      <c r="S1263" t="n">
        <v>145.926273785259</v>
      </c>
      <c r="T1263" t="n">
        <v>1816.108152812527</v>
      </c>
      <c r="U1263" t="n">
        <v>43284.2592693994</v>
      </c>
      <c r="V1263" t="n">
        <v>558</v>
      </c>
      <c r="W1263" t="n">
        <v>1109</v>
      </c>
      <c r="X1263" t="n">
        <v>705.6666666666666</v>
      </c>
      <c r="Y1263" t="n">
        <v>16</v>
      </c>
      <c r="Z1263" t="n">
        <v>0.719234657379847</v>
      </c>
      <c r="AA1263" t="n">
        <v>6.827077653102886</v>
      </c>
      <c r="AB1263" t="n">
        <v>210.963465158646</v>
      </c>
      <c r="AC1263" t="n">
        <v>2741.059278872861</v>
      </c>
      <c r="AD1263" t="n">
        <v>4957.962404522006</v>
      </c>
      <c r="AE1263" t="n">
        <v>1.322154463433941</v>
      </c>
      <c r="AF1263" t="n">
        <v>17.53797326858453</v>
      </c>
      <c r="AG1263" t="n">
        <v>221.9598771263105</v>
      </c>
      <c r="AH1263" t="n">
        <v>43124.07177515077</v>
      </c>
      <c r="AI1263" t="n">
        <v>29164.49391324816</v>
      </c>
      <c r="AJ1263" t="n">
        <v>1112.887022210484</v>
      </c>
      <c r="AK1263" t="n">
        <v>263.8092729045898</v>
      </c>
      <c r="AL1263" t="n">
        <v>510.1125785714153</v>
      </c>
      <c r="AM1263" t="n">
        <v>1.058862442100737</v>
      </c>
      <c r="AN1263" t="n">
        <v>13.87743486860891</v>
      </c>
      <c r="AO1263" t="n">
        <v>182.9677830933201</v>
      </c>
      <c r="AP1263" t="n">
        <v>940755.6277138659</v>
      </c>
      <c r="AQ1263" t="n">
        <v>0.2417101421530558</v>
      </c>
      <c r="AR1263" t="n">
        <v>0.2352227324159851</v>
      </c>
      <c r="AS1263" t="n">
        <v>0.0566961790298596</v>
      </c>
      <c r="AT1263" t="n">
        <v>0.2676621966896699</v>
      </c>
      <c r="AU1263" t="n">
        <v>0.1987087497114296</v>
      </c>
      <c r="AV1263" t="n">
        <v>6.465664026435159</v>
      </c>
      <c r="AW1263" t="n">
        <v>73.00188644286361</v>
      </c>
      <c r="AX1263" t="n">
        <v>2682.113939876262</v>
      </c>
      <c r="AY1263" t="n">
        <v>176265.3247729613</v>
      </c>
      <c r="AZ1263" t="n">
        <v>192839.1365577879</v>
      </c>
      <c r="BA1263" t="n">
        <v>9049.809975759352</v>
      </c>
      <c r="BB1263" t="n">
        <v>3246.926145531883</v>
      </c>
      <c r="BC1263" t="n">
        <v>12296.73612129123</v>
      </c>
      <c r="BD1263" t="n">
        <v>1.110582518149251</v>
      </c>
      <c r="BE1263" t="n">
        <v>0.05172007604851347</v>
      </c>
      <c r="BF1263" t="n">
        <v>18.52551573862231</v>
      </c>
      <c r="BG1263" t="n">
        <v>4.6480808700134</v>
      </c>
      <c r="BH1263" t="n">
        <v>205.5094630284377</v>
      </c>
      <c r="BI1263" t="n">
        <v>22.54167993511757</v>
      </c>
      <c r="BJ1263" t="n">
        <v>32223.89689894205</v>
      </c>
      <c r="BK1263" t="n">
        <v>2365.920874858231</v>
      </c>
      <c r="BL1263" t="n">
        <v>42451.26019282136</v>
      </c>
      <c r="BM1263" t="n">
        <v>17169.0042866957</v>
      </c>
      <c r="BN1263" t="n">
        <v>10155.35724907584</v>
      </c>
      <c r="BO1263" t="n">
        <v>14420.11774927788</v>
      </c>
      <c r="BP1263" t="n">
        <v>0.08298040368113738</v>
      </c>
      <c r="BQ1263" t="n">
        <v>1.728902679798117</v>
      </c>
      <c r="BR1263" t="n">
        <v>87.79405624742243</v>
      </c>
      <c r="BS1263" t="n">
        <v>2362.988437015532</v>
      </c>
      <c r="BT1263" t="n">
        <v>4030.839964449095</v>
      </c>
      <c r="BU1263" t="n">
        <v>4771.919437129799</v>
      </c>
      <c r="BV1263" t="n">
        <v>28331.37655968</v>
      </c>
      <c r="BW1263" t="n">
        <v>2033.30333799</v>
      </c>
      <c r="BX1263" t="n">
        <v>44.016876</v>
      </c>
      <c r="BY1263" t="inlineStr">
        <is>
          <t>2022-05-11 21:00:00</t>
        </is>
      </c>
      <c r="BZ1263" t="inlineStr">
        <is>
          <t>2022-05-11 21:00:00</t>
        </is>
      </c>
      <c r="CA1263" t="inlineStr">
        <is>
          <t>2022-05-11 21:00:00</t>
        </is>
      </c>
    </row>
    <row r="1264">
      <c r="A1264" t="n">
        <v>1261</v>
      </c>
      <c r="B1264" t="n">
        <v>212</v>
      </c>
      <c r="C1264" t="n">
        <v>84</v>
      </c>
      <c r="D1264" t="n">
        <v>763.9208625152054</v>
      </c>
      <c r="E1264" t="n">
        <v>8.046325417153737</v>
      </c>
      <c r="F1264" t="n">
        <v>108.7939095666095</v>
      </c>
      <c r="G1264" t="n">
        <v>1220.024449136761</v>
      </c>
      <c r="H1264" t="n">
        <v>251375.841122335</v>
      </c>
      <c r="I1264" t="n">
        <v>187635.4340638892</v>
      </c>
      <c r="J1264" t="n">
        <v>17263.96263857141</v>
      </c>
      <c r="K1264" t="n">
        <v>3812.95600180423</v>
      </c>
      <c r="L1264" t="n">
        <v>-2885.251114110525</v>
      </c>
      <c r="M1264" t="n">
        <v>1.110582518149251</v>
      </c>
      <c r="N1264" t="n">
        <v>19.26805343245593</v>
      </c>
      <c r="O1264" t="n">
        <v>205.5094630284377</v>
      </c>
      <c r="P1264" t="n">
        <v>0.05172007604851347</v>
      </c>
      <c r="Q1264" t="n">
        <v>4.6480808700134</v>
      </c>
      <c r="R1264" t="n">
        <v>22.54167993511757</v>
      </c>
      <c r="S1264" t="n">
        <v>145.9298856092226</v>
      </c>
      <c r="T1264" t="n">
        <v>1816.871599152893</v>
      </c>
      <c r="U1264" t="n">
        <v>43286.72799060741</v>
      </c>
      <c r="V1264" t="n">
        <v>558.6666666666666</v>
      </c>
      <c r="W1264" t="n">
        <v>1109</v>
      </c>
      <c r="X1264" t="n">
        <v>707.3333333333334</v>
      </c>
      <c r="Y1264" t="n">
        <v>16</v>
      </c>
      <c r="Z1264" t="n">
        <v>0.7195709248995875</v>
      </c>
      <c r="AA1264" t="n">
        <v>6.827562098122658</v>
      </c>
      <c r="AB1264" t="n">
        <v>210.9635282080457</v>
      </c>
      <c r="AC1264" t="n">
        <v>2741.05959099333</v>
      </c>
      <c r="AD1264" t="n">
        <v>4957.964010112076</v>
      </c>
      <c r="AE1264" t="n">
        <v>1.322286156732859</v>
      </c>
      <c r="AF1264" t="n">
        <v>17.53816299301241</v>
      </c>
      <c r="AG1264" t="n">
        <v>221.9599018185064</v>
      </c>
      <c r="AH1264" t="n">
        <v>43124.0718973873</v>
      </c>
      <c r="AI1264" t="n">
        <v>29164.49454204946</v>
      </c>
      <c r="AJ1264" t="n">
        <v>1000.004012524387</v>
      </c>
      <c r="AK1264" t="n">
        <v>268.8822247768076</v>
      </c>
      <c r="AL1264" t="n">
        <v>508.1806827389937</v>
      </c>
      <c r="AM1264" t="n">
        <v>1.058862442100737</v>
      </c>
      <c r="AN1264" t="n">
        <v>14.61997256244253</v>
      </c>
      <c r="AO1264" t="n">
        <v>182.9677830933201</v>
      </c>
      <c r="AP1264" t="n">
        <v>941186.373773602</v>
      </c>
      <c r="AQ1264" t="n">
        <v>0.2420897994252197</v>
      </c>
      <c r="AR1264" t="n">
        <v>0.2349883387607879</v>
      </c>
      <c r="AS1264" t="n">
        <v>0.05705741858470509</v>
      </c>
      <c r="AT1264" t="n">
        <v>0.2671369035346409</v>
      </c>
      <c r="AU1264" t="n">
        <v>0.1987275396946463</v>
      </c>
      <c r="AV1264" t="n">
        <v>6.46447693360453</v>
      </c>
      <c r="AW1264" t="n">
        <v>73.00372129818244</v>
      </c>
      <c r="AX1264" t="n">
        <v>2681.853055876285</v>
      </c>
      <c r="AY1264" t="n">
        <v>176256.1064392848</v>
      </c>
      <c r="AZ1264" t="n">
        <v>192819.2771551395</v>
      </c>
      <c r="BA1264" t="n">
        <v>9049.809975759352</v>
      </c>
      <c r="BB1264" t="n">
        <v>3246.926145531883</v>
      </c>
      <c r="BC1264" t="n">
        <v>12296.73612129123</v>
      </c>
      <c r="BD1264" t="n">
        <v>1.110582518149251</v>
      </c>
      <c r="BE1264" t="n">
        <v>0.05172007604851347</v>
      </c>
      <c r="BF1264" t="n">
        <v>19.26805343245593</v>
      </c>
      <c r="BG1264" t="n">
        <v>4.6480808700134</v>
      </c>
      <c r="BH1264" t="n">
        <v>205.5094630284377</v>
      </c>
      <c r="BI1264" t="n">
        <v>22.54167993511757</v>
      </c>
      <c r="BJ1264" t="n">
        <v>32223.89689894205</v>
      </c>
      <c r="BK1264" t="n">
        <v>2365.920874858231</v>
      </c>
      <c r="BL1264" t="n">
        <v>43961.06456427666</v>
      </c>
      <c r="BM1264" t="n">
        <v>17169.0042866957</v>
      </c>
      <c r="BN1264" t="n">
        <v>10155.35724907584</v>
      </c>
      <c r="BO1264" t="n">
        <v>14420.11774927788</v>
      </c>
      <c r="BP1264" t="n">
        <v>0.08298040368113738</v>
      </c>
      <c r="BQ1264" t="n">
        <v>1.749920611170189</v>
      </c>
      <c r="BR1264" t="n">
        <v>87.79405624742243</v>
      </c>
      <c r="BS1264" t="n">
        <v>2362.988437015532</v>
      </c>
      <c r="BT1264" t="n">
        <v>4073.575794465574</v>
      </c>
      <c r="BU1264" t="n">
        <v>4771.919437129799</v>
      </c>
      <c r="BV1264" t="n">
        <v>28462.59999999999</v>
      </c>
      <c r="BW1264" t="n">
        <v>2033.30333799</v>
      </c>
      <c r="BX1264" t="n">
        <v>44.016876</v>
      </c>
      <c r="BY1264" t="inlineStr">
        <is>
          <t>2022-05-11 21:01:00</t>
        </is>
      </c>
      <c r="BZ1264" t="inlineStr">
        <is>
          <t>2022-05-11 21:00:00</t>
        </is>
      </c>
      <c r="CA1264" t="inlineStr">
        <is>
          <t>2022-05-11 21:00:00</t>
        </is>
      </c>
    </row>
    <row r="1265">
      <c r="A1265" t="n">
        <v>1262</v>
      </c>
      <c r="B1265" t="n">
        <v>212</v>
      </c>
      <c r="C1265" t="n">
        <v>84</v>
      </c>
      <c r="D1265" t="n">
        <v>763.9208625152054</v>
      </c>
      <c r="E1265" t="n">
        <v>8.048299462895388</v>
      </c>
      <c r="F1265" t="n">
        <v>108.8045319456253</v>
      </c>
      <c r="G1265" t="n">
        <v>1220.024449136761</v>
      </c>
      <c r="H1265" t="n">
        <v>251375.841122335</v>
      </c>
      <c r="I1265" t="n">
        <v>187562.4556829692</v>
      </c>
      <c r="J1265" t="n">
        <v>17263.96263857141</v>
      </c>
      <c r="K1265" t="n">
        <v>3812.95600180423</v>
      </c>
      <c r="L1265" t="n">
        <v>-2885.251114110525</v>
      </c>
      <c r="M1265" t="n">
        <v>1.110582518149251</v>
      </c>
      <c r="N1265" t="n">
        <v>19.63932227937275</v>
      </c>
      <c r="O1265" t="n">
        <v>205.5094630284377</v>
      </c>
      <c r="P1265" t="n">
        <v>0.1401875574453498</v>
      </c>
      <c r="Q1265" t="n">
        <v>4.6480808700134</v>
      </c>
      <c r="R1265" t="n">
        <v>22.54167993511757</v>
      </c>
      <c r="S1265" t="n">
        <v>146.0201590026012</v>
      </c>
      <c r="T1265" t="n">
        <v>1817.253322323076</v>
      </c>
      <c r="U1265" t="n">
        <v>43286.72799060741</v>
      </c>
      <c r="V1265" t="n">
        <v>559</v>
      </c>
      <c r="W1265" t="n">
        <v>1109.666666666667</v>
      </c>
      <c r="X1265" t="n">
        <v>708</v>
      </c>
      <c r="Y1265" t="n">
        <v>16</v>
      </c>
      <c r="Z1265" t="n">
        <v>0.7197390586594578</v>
      </c>
      <c r="AA1265" t="n">
        <v>6.827804320632542</v>
      </c>
      <c r="AB1265" t="n">
        <v>210.9635282080457</v>
      </c>
      <c r="AC1265" t="n">
        <v>2741.060475668144</v>
      </c>
      <c r="AD1265" t="n">
        <v>4957.964812907111</v>
      </c>
      <c r="AE1265" t="n">
        <v>1.322352003382318</v>
      </c>
      <c r="AF1265" t="n">
        <v>17.53825785522635</v>
      </c>
      <c r="AG1265" t="n">
        <v>221.9599018185064</v>
      </c>
      <c r="AH1265" t="n">
        <v>43124.07224385473</v>
      </c>
      <c r="AI1265" t="n">
        <v>29164.49485645011</v>
      </c>
      <c r="AJ1265" t="n">
        <v>992.7954745599418</v>
      </c>
      <c r="AK1265" t="n">
        <v>165.1108578061738</v>
      </c>
      <c r="AL1265" t="n">
        <v>508.1806827389937</v>
      </c>
      <c r="AM1265" t="n">
        <v>0.9703949607039005</v>
      </c>
      <c r="AN1265" t="n">
        <v>14.99124140935934</v>
      </c>
      <c r="AO1265" t="n">
        <v>182.9677830933201</v>
      </c>
      <c r="AP1265" t="n">
        <v>942171.7972033643</v>
      </c>
      <c r="AQ1265" t="n">
        <v>0.2431356244928664</v>
      </c>
      <c r="AR1265" t="n">
        <v>0.2348113355230557</v>
      </c>
      <c r="AS1265" t="n">
        <v>0.05699774187045614</v>
      </c>
      <c r="AT1265" t="n">
        <v>0.2668575033610435</v>
      </c>
      <c r="AU1265" t="n">
        <v>0.1981977947525782</v>
      </c>
      <c r="AV1265" t="n">
        <v>6.463792500439092</v>
      </c>
      <c r="AW1265" t="n">
        <v>73.01996068372362</v>
      </c>
      <c r="AX1265" t="n">
        <v>2682.265888682563</v>
      </c>
      <c r="AY1265" t="n">
        <v>176282.901228402</v>
      </c>
      <c r="AZ1265" t="n">
        <v>192856.6661115637</v>
      </c>
      <c r="BA1265" t="n">
        <v>11562.92341329556</v>
      </c>
      <c r="BB1265" t="n">
        <v>3246.926145531883</v>
      </c>
      <c r="BC1265" t="n">
        <v>14809.84955882744</v>
      </c>
      <c r="BD1265" t="n">
        <v>1.110582518149251</v>
      </c>
      <c r="BE1265" t="n">
        <v>0.1401875574453498</v>
      </c>
      <c r="BF1265" t="n">
        <v>19.63932227937275</v>
      </c>
      <c r="BG1265" t="n">
        <v>4.6480808700134</v>
      </c>
      <c r="BH1265" t="n">
        <v>205.5094630284377</v>
      </c>
      <c r="BI1265" t="n">
        <v>22.54167993511757</v>
      </c>
      <c r="BJ1265" t="n">
        <v>32223.89689894205</v>
      </c>
      <c r="BK1265" t="n">
        <v>4879.03431239444</v>
      </c>
      <c r="BL1265" t="n">
        <v>44715.96675000431</v>
      </c>
      <c r="BM1265" t="n">
        <v>17169.0042866957</v>
      </c>
      <c r="BN1265" t="n">
        <v>10155.35724907584</v>
      </c>
      <c r="BO1265" t="n">
        <v>14420.11774927788</v>
      </c>
      <c r="BP1265" t="n">
        <v>0.08298040368113738</v>
      </c>
      <c r="BQ1265" t="n">
        <v>1.760429576856225</v>
      </c>
      <c r="BR1265" t="n">
        <v>87.79405624742243</v>
      </c>
      <c r="BS1265" t="n">
        <v>2362.988437015532</v>
      </c>
      <c r="BT1265" t="n">
        <v>4094.943709473813</v>
      </c>
      <c r="BU1265" t="n">
        <v>4771.919437129799</v>
      </c>
      <c r="BV1265" t="n">
        <v>28407.2</v>
      </c>
      <c r="BW1265" t="n">
        <v>2043.6865375</v>
      </c>
      <c r="BX1265" t="n">
        <v>44.016876</v>
      </c>
      <c r="BY1265" t="inlineStr">
        <is>
          <t>2022-05-11 21:02:00</t>
        </is>
      </c>
      <c r="BZ1265" t="inlineStr">
        <is>
          <t>2022-05-11 21:03:00</t>
        </is>
      </c>
      <c r="CA1265" t="inlineStr">
        <is>
          <t>2022-05-11 21:00:00</t>
        </is>
      </c>
    </row>
    <row r="1266">
      <c r="A1266" t="n">
        <v>1263</v>
      </c>
      <c r="B1266" t="n">
        <v>212</v>
      </c>
      <c r="C1266" t="n">
        <v>84</v>
      </c>
      <c r="D1266" t="n">
        <v>763.9208625152054</v>
      </c>
      <c r="E1266" t="n">
        <v>8.048299462895388</v>
      </c>
      <c r="F1266" t="n">
        <v>108.8045319456253</v>
      </c>
      <c r="G1266" t="n">
        <v>1220.024449136761</v>
      </c>
      <c r="H1266" t="n">
        <v>251375.841122335</v>
      </c>
      <c r="I1266" t="n">
        <v>187562.4556829692</v>
      </c>
      <c r="J1266" t="n">
        <v>17263.96263857141</v>
      </c>
      <c r="K1266" t="n">
        <v>3812.95600180423</v>
      </c>
      <c r="L1266" t="n">
        <v>-2885.251114110525</v>
      </c>
      <c r="M1266" t="n">
        <v>1.110582518149251</v>
      </c>
      <c r="N1266" t="n">
        <v>19.63932227937275</v>
      </c>
      <c r="O1266" t="n">
        <v>205.5094630284377</v>
      </c>
      <c r="P1266" t="n">
        <v>0.184421298143768</v>
      </c>
      <c r="Q1266" t="n">
        <v>4.6480808700134</v>
      </c>
      <c r="R1266" t="n">
        <v>22.54167993511757</v>
      </c>
      <c r="S1266" t="n">
        <v>146.0643927432996</v>
      </c>
      <c r="T1266" t="n">
        <v>1817.253322323076</v>
      </c>
      <c r="U1266" t="n">
        <v>43286.72799060741</v>
      </c>
      <c r="V1266" t="n">
        <v>559</v>
      </c>
      <c r="W1266" t="n">
        <v>1110</v>
      </c>
      <c r="X1266" t="n">
        <v>708</v>
      </c>
      <c r="Y1266" t="n">
        <v>16</v>
      </c>
      <c r="Z1266" t="n">
        <v>0.7197390586594578</v>
      </c>
      <c r="AA1266" t="n">
        <v>6.827804320632542</v>
      </c>
      <c r="AB1266" t="n">
        <v>210.9635282080457</v>
      </c>
      <c r="AC1266" t="n">
        <v>2741.060918005551</v>
      </c>
      <c r="AD1266" t="n">
        <v>4957.964812907111</v>
      </c>
      <c r="AE1266" t="n">
        <v>1.322352003382318</v>
      </c>
      <c r="AF1266" t="n">
        <v>17.53825785522635</v>
      </c>
      <c r="AG1266" t="n">
        <v>221.9599018185064</v>
      </c>
      <c r="AH1266" t="n">
        <v>43124.07241708845</v>
      </c>
      <c r="AI1266" t="n">
        <v>29164.49485645011</v>
      </c>
      <c r="AJ1266" t="n">
        <v>714.8661504644823</v>
      </c>
      <c r="AK1266" t="n">
        <v>113.2251743208568</v>
      </c>
      <c r="AL1266" t="n">
        <v>245.8507457074688</v>
      </c>
      <c r="AM1266" t="n">
        <v>0.9261612200054824</v>
      </c>
      <c r="AN1266" t="n">
        <v>14.99124140935934</v>
      </c>
      <c r="AO1266" t="n">
        <v>182.9677830933201</v>
      </c>
      <c r="AP1266" t="n">
        <v>942991.3479619293</v>
      </c>
      <c r="AQ1266" t="n">
        <v>0.2424514848375811</v>
      </c>
      <c r="AR1266" t="n">
        <v>0.2358052994196087</v>
      </c>
      <c r="AS1266" t="n">
        <v>0.05694820531565383</v>
      </c>
      <c r="AT1266" t="n">
        <v>0.2666394428112241</v>
      </c>
      <c r="AU1266" t="n">
        <v>0.1981555676159323</v>
      </c>
      <c r="AV1266" t="n">
        <v>6.466527119029917</v>
      </c>
      <c r="AW1266" t="n">
        <v>73.00484136415895</v>
      </c>
      <c r="AX1266" t="n">
        <v>2682.900272475526</v>
      </c>
      <c r="AY1266" t="n">
        <v>176330.9321771557</v>
      </c>
      <c r="AZ1266" t="n">
        <v>192911.0590152591</v>
      </c>
      <c r="BA1266" t="n">
        <v>12819.48013206367</v>
      </c>
      <c r="BB1266" t="n">
        <v>3246.926145531883</v>
      </c>
      <c r="BC1266" t="n">
        <v>16066.40627759555</v>
      </c>
      <c r="BD1266" t="n">
        <v>1.110582518149251</v>
      </c>
      <c r="BE1266" t="n">
        <v>0.184421298143768</v>
      </c>
      <c r="BF1266" t="n">
        <v>19.63932227937275</v>
      </c>
      <c r="BG1266" t="n">
        <v>4.6480808700134</v>
      </c>
      <c r="BH1266" t="n">
        <v>205.5094630284377</v>
      </c>
      <c r="BI1266" t="n">
        <v>22.54167993511757</v>
      </c>
      <c r="BJ1266" t="n">
        <v>32223.89689894205</v>
      </c>
      <c r="BK1266" t="n">
        <v>6135.591031162545</v>
      </c>
      <c r="BL1266" t="n">
        <v>44715.96675000431</v>
      </c>
      <c r="BM1266" t="n">
        <v>17169.0042866957</v>
      </c>
      <c r="BN1266" t="n">
        <v>10155.35724907584</v>
      </c>
      <c r="BO1266" t="n">
        <v>14420.11774927788</v>
      </c>
      <c r="BP1266" t="n">
        <v>0.08298040368113738</v>
      </c>
      <c r="BQ1266" t="n">
        <v>1.760429576856225</v>
      </c>
      <c r="BR1266" t="n">
        <v>87.79405624742243</v>
      </c>
      <c r="BS1266" t="n">
        <v>2362.988437015532</v>
      </c>
      <c r="BT1266" t="n">
        <v>4094.943709473813</v>
      </c>
      <c r="BU1266" t="n">
        <v>4771.919437129799</v>
      </c>
      <c r="BV1266" t="n">
        <v>28888.99999999</v>
      </c>
      <c r="BW1266" t="n">
        <v>2043.6865375</v>
      </c>
      <c r="BX1266" t="n">
        <v>46.1675</v>
      </c>
      <c r="BY1266" t="inlineStr">
        <is>
          <t>2022-05-11 21:04:00</t>
        </is>
      </c>
      <c r="BZ1266" t="inlineStr">
        <is>
          <t>2022-05-11 21:03:00</t>
        </is>
      </c>
      <c r="CA1266" t="inlineStr">
        <is>
          <t>2022-05-11 21:06:00</t>
        </is>
      </c>
    </row>
    <row r="1267">
      <c r="A1267" t="n">
        <v>1264</v>
      </c>
      <c r="B1267" t="n">
        <v>212</v>
      </c>
      <c r="C1267" t="n">
        <v>84</v>
      </c>
      <c r="D1267" t="n">
        <v>763.9208625152054</v>
      </c>
      <c r="E1267" t="n">
        <v>8.057954325011162</v>
      </c>
      <c r="F1267" t="n">
        <v>108.8045319456253</v>
      </c>
      <c r="G1267" t="n">
        <v>1220.024449136761</v>
      </c>
      <c r="H1267" t="n">
        <v>251107.484267533</v>
      </c>
      <c r="I1267" t="n">
        <v>187562.4556829692</v>
      </c>
      <c r="J1267" t="n">
        <v>17256.52693379136</v>
      </c>
      <c r="K1267" t="n">
        <v>3812.95600180423</v>
      </c>
      <c r="L1267" t="n">
        <v>-2885.251114110525</v>
      </c>
      <c r="M1267" t="n">
        <v>1.086810060548994</v>
      </c>
      <c r="N1267" t="n">
        <v>19.63932227937275</v>
      </c>
      <c r="O1267" t="n">
        <v>205.5094630284377</v>
      </c>
      <c r="P1267" t="n">
        <v>0.184421298143768</v>
      </c>
      <c r="Q1267" t="n">
        <v>4.6480808700134</v>
      </c>
      <c r="R1267" t="n">
        <v>22.54167993511757</v>
      </c>
      <c r="S1267" t="n">
        <v>146.0975026912817</v>
      </c>
      <c r="T1267" t="n">
        <v>1817.253322323076</v>
      </c>
      <c r="U1267" t="n">
        <v>43286.72799060741</v>
      </c>
      <c r="V1267" t="n">
        <v>559.6666666666666</v>
      </c>
      <c r="W1267" t="n">
        <v>1110</v>
      </c>
      <c r="X1267" t="n">
        <v>708.6666666666666</v>
      </c>
      <c r="Y1267" t="n">
        <v>16</v>
      </c>
      <c r="Z1267" t="n">
        <v>0.7201025689311016</v>
      </c>
      <c r="AA1267" t="n">
        <v>6.827804320632542</v>
      </c>
      <c r="AB1267" t="n">
        <v>210.9635282080457</v>
      </c>
      <c r="AC1267" t="n">
        <v>2741.061514828196</v>
      </c>
      <c r="AD1267" t="n">
        <v>4957.964812907111</v>
      </c>
      <c r="AE1267" t="n">
        <v>1.322494365829039</v>
      </c>
      <c r="AF1267" t="n">
        <v>17.53825785522635</v>
      </c>
      <c r="AG1267" t="n">
        <v>221.9599018185064</v>
      </c>
      <c r="AH1267" t="n">
        <v>43124.07265082361</v>
      </c>
      <c r="AI1267" t="n">
        <v>29164.49485645011</v>
      </c>
      <c r="AJ1267" t="n">
        <v>650.821336088046</v>
      </c>
      <c r="AK1267" t="n">
        <v>-288.5830823350082</v>
      </c>
      <c r="AL1267" t="n">
        <v>114.6857771917063</v>
      </c>
      <c r="AM1267" t="n">
        <v>0.9023887624052255</v>
      </c>
      <c r="AN1267" t="n">
        <v>14.99124140935934</v>
      </c>
      <c r="AO1267" t="n">
        <v>182.9677830933201</v>
      </c>
      <c r="AP1267" t="n">
        <v>949378.5300678542</v>
      </c>
      <c r="AQ1267" t="n">
        <v>0.2449047622415545</v>
      </c>
      <c r="AR1267" t="n">
        <v>0.2342188601425086</v>
      </c>
      <c r="AS1267" t="n">
        <v>0.05932878927807193</v>
      </c>
      <c r="AT1267" t="n">
        <v>0.2648455591031778</v>
      </c>
      <c r="AU1267" t="n">
        <v>0.1967020292346872</v>
      </c>
      <c r="AV1267" t="n">
        <v>6.438162241305757</v>
      </c>
      <c r="AW1267" t="n">
        <v>72.76937846280155</v>
      </c>
      <c r="AX1267" t="n">
        <v>2667.683347748074</v>
      </c>
      <c r="AY1267" t="n">
        <v>175757.0902909984</v>
      </c>
      <c r="AZ1267" t="n">
        <v>192268.5721577457</v>
      </c>
      <c r="BA1267" t="n">
        <v>12819.48013206367</v>
      </c>
      <c r="BB1267" t="n">
        <v>3246.926145531883</v>
      </c>
      <c r="BC1267" t="n">
        <v>16066.40627759555</v>
      </c>
      <c r="BD1267" t="n">
        <v>1.086810060548994</v>
      </c>
      <c r="BE1267" t="n">
        <v>0.184421298143768</v>
      </c>
      <c r="BF1267" t="n">
        <v>19.63932227937275</v>
      </c>
      <c r="BG1267" t="n">
        <v>4.6480808700134</v>
      </c>
      <c r="BH1267" t="n">
        <v>205.5094630284377</v>
      </c>
      <c r="BI1267" t="n">
        <v>22.54167993511757</v>
      </c>
      <c r="BJ1267" t="n">
        <v>31540.6816152186</v>
      </c>
      <c r="BK1267" t="n">
        <v>6135.591031162545</v>
      </c>
      <c r="BL1267" t="n">
        <v>44715.96675000431</v>
      </c>
      <c r="BM1267" t="n">
        <v>17169.0042866957</v>
      </c>
      <c r="BN1267" t="n">
        <v>10155.35724907584</v>
      </c>
      <c r="BO1267" t="n">
        <v>14420.11774927788</v>
      </c>
      <c r="BP1267" t="n">
        <v>0.07785801594093042</v>
      </c>
      <c r="BQ1267" t="n">
        <v>1.760429576856225</v>
      </c>
      <c r="BR1267" t="n">
        <v>87.79405624742243</v>
      </c>
      <c r="BS1267" t="n">
        <v>2215.772122568128</v>
      </c>
      <c r="BT1267" t="n">
        <v>4094.943709473813</v>
      </c>
      <c r="BU1267" t="n">
        <v>4771.919437129799</v>
      </c>
      <c r="BV1267" t="n">
        <v>28739.78345916</v>
      </c>
      <c r="BW1267" t="n">
        <v>2083.8908387</v>
      </c>
      <c r="BX1267" t="n">
        <v>46.1675</v>
      </c>
      <c r="BY1267" t="inlineStr">
        <is>
          <t>2022-05-11 21:05:00</t>
        </is>
      </c>
      <c r="BZ1267" t="inlineStr">
        <is>
          <t>2022-05-11 21:06:00</t>
        </is>
      </c>
      <c r="CA1267" t="inlineStr">
        <is>
          <t>2022-05-11 21:06:00</t>
        </is>
      </c>
    </row>
    <row r="1268">
      <c r="A1268" t="n">
        <v>1265</v>
      </c>
      <c r="B1268" t="n">
        <v>212</v>
      </c>
      <c r="C1268" t="n">
        <v>84</v>
      </c>
      <c r="D1268" t="n">
        <v>763.9208625152054</v>
      </c>
      <c r="E1268" t="n">
        <v>8.105387196279265</v>
      </c>
      <c r="F1268" t="n">
        <v>108.4678873518771</v>
      </c>
      <c r="G1268" t="n">
        <v>1220.024449136761</v>
      </c>
      <c r="H1268" t="n">
        <v>250973.305840132</v>
      </c>
      <c r="I1268" t="n">
        <v>187562.4556829692</v>
      </c>
      <c r="J1268" t="n">
        <v>16705.88847771735</v>
      </c>
      <c r="K1268" t="n">
        <v>3812.95600180423</v>
      </c>
      <c r="L1268" t="n">
        <v>-2885.251114110525</v>
      </c>
      <c r="M1268" t="n">
        <v>0.4093386957569016</v>
      </c>
      <c r="N1268" t="n">
        <v>21.64734261281605</v>
      </c>
      <c r="O1268" t="n">
        <v>205.5094630284377</v>
      </c>
      <c r="P1268" t="n">
        <v>0.184421298143768</v>
      </c>
      <c r="Q1268" t="n">
        <v>4.6480808700134</v>
      </c>
      <c r="R1268" t="n">
        <v>22.54167993511757</v>
      </c>
      <c r="S1268" t="n">
        <v>146.8078918051278</v>
      </c>
      <c r="T1268" t="n">
        <v>1825.217361105366</v>
      </c>
      <c r="U1268" t="n">
        <v>43286.72799060741</v>
      </c>
      <c r="V1268" t="n">
        <v>562</v>
      </c>
      <c r="W1268" t="n">
        <v>1110</v>
      </c>
      <c r="X1268" t="n">
        <v>709.6666666666666</v>
      </c>
      <c r="Y1268" t="n">
        <v>16</v>
      </c>
      <c r="Z1268" t="n">
        <v>0.7281256270587163</v>
      </c>
      <c r="AA1268" t="n">
        <v>6.861035990766275</v>
      </c>
      <c r="AB1268" t="n">
        <v>210.9635282080457</v>
      </c>
      <c r="AC1268" t="n">
        <v>2741.061813239519</v>
      </c>
      <c r="AD1268" t="n">
        <v>4957.964812907111</v>
      </c>
      <c r="AE1268" t="n">
        <v>1.325636456367694</v>
      </c>
      <c r="AF1268" t="n">
        <v>17.55127245821813</v>
      </c>
      <c r="AG1268" t="n">
        <v>221.9599018185064</v>
      </c>
      <c r="AH1268" t="n">
        <v>43124.07276769119</v>
      </c>
      <c r="AI1268" t="n">
        <v>29164.49485645011</v>
      </c>
      <c r="AJ1268" t="n">
        <v>268.7776668422039</v>
      </c>
      <c r="AK1268" t="n">
        <v>-612.015806324407</v>
      </c>
      <c r="AL1268" t="n">
        <v>114.6857771917063</v>
      </c>
      <c r="AM1268" t="n">
        <v>0.2249173976131333</v>
      </c>
      <c r="AN1268" t="n">
        <v>16.99926174280265</v>
      </c>
      <c r="AO1268" t="n">
        <v>182.9677830933201</v>
      </c>
      <c r="AP1268" t="n">
        <v>952561.0826952531</v>
      </c>
      <c r="AQ1268" t="n">
        <v>0.2432627218952046</v>
      </c>
      <c r="AR1268" t="n">
        <v>0.2380285857248995</v>
      </c>
      <c r="AS1268" t="n">
        <v>0.05913056892493398</v>
      </c>
      <c r="AT1268" t="n">
        <v>0.2634721388469996</v>
      </c>
      <c r="AU1268" t="n">
        <v>0.1961059846079623</v>
      </c>
      <c r="AV1268" t="n">
        <v>6.44853277793279</v>
      </c>
      <c r="AW1268" t="n">
        <v>72.71971404007317</v>
      </c>
      <c r="AX1268" t="n">
        <v>2670.423976604181</v>
      </c>
      <c r="AY1268" t="n">
        <v>175964.4834301078</v>
      </c>
      <c r="AZ1268" t="n">
        <v>192526.3604284346</v>
      </c>
      <c r="BA1268" t="n">
        <v>12819.48013206367</v>
      </c>
      <c r="BB1268" t="n">
        <v>3246.926145531883</v>
      </c>
      <c r="BC1268" t="n">
        <v>16066.40627759555</v>
      </c>
      <c r="BD1268" t="n">
        <v>0.4093386957569016</v>
      </c>
      <c r="BE1268" t="n">
        <v>0.184421298143768</v>
      </c>
      <c r="BF1268" t="n">
        <v>21.64734261281605</v>
      </c>
      <c r="BG1268" t="n">
        <v>4.6480808700134</v>
      </c>
      <c r="BH1268" t="n">
        <v>205.5094630284377</v>
      </c>
      <c r="BI1268" t="n">
        <v>22.54167993511757</v>
      </c>
      <c r="BJ1268" t="n">
        <v>12070.30129131228</v>
      </c>
      <c r="BK1268" t="n">
        <v>6135.591031162545</v>
      </c>
      <c r="BL1268" t="n">
        <v>48900.46192679015</v>
      </c>
      <c r="BM1268" t="n">
        <v>17169.0042866957</v>
      </c>
      <c r="BN1268" t="n">
        <v>10155.35724907584</v>
      </c>
      <c r="BO1268" t="n">
        <v>14420.11774927788</v>
      </c>
      <c r="BP1268" t="n">
        <v>0.02836967397874058</v>
      </c>
      <c r="BQ1268" t="n">
        <v>1.826243086246514</v>
      </c>
      <c r="BR1268" t="n">
        <v>87.79405624742243</v>
      </c>
      <c r="BS1268" t="n">
        <v>793.487890821931</v>
      </c>
      <c r="BT1268" t="n">
        <v>4232.091878754931</v>
      </c>
      <c r="BU1268" t="n">
        <v>4771.919437129799</v>
      </c>
      <c r="BV1268" t="n">
        <v>28739.78345916</v>
      </c>
      <c r="BW1268" t="n">
        <v>2083.8908387</v>
      </c>
      <c r="BX1268" t="n">
        <v>46.1675</v>
      </c>
      <c r="BY1268" t="inlineStr">
        <is>
          <t>2022-05-11 21:05:00</t>
        </is>
      </c>
      <c r="BZ1268" t="inlineStr">
        <is>
          <t>2022-05-11 21:06:00</t>
        </is>
      </c>
      <c r="CA1268" t="inlineStr">
        <is>
          <t>2022-05-11 21:06:00</t>
        </is>
      </c>
    </row>
    <row r="1269">
      <c r="A1269" t="n">
        <v>1266</v>
      </c>
      <c r="B1269" t="n">
        <v>212</v>
      </c>
      <c r="C1269" t="n">
        <v>84</v>
      </c>
      <c r="D1269" t="n">
        <v>763.9208625152054</v>
      </c>
      <c r="E1269" t="n">
        <v>8.126689916384374</v>
      </c>
      <c r="F1269" t="n">
        <v>108.299565055003</v>
      </c>
      <c r="G1269" t="n">
        <v>1220.024449136761</v>
      </c>
      <c r="H1269" t="n">
        <v>250973.305840132</v>
      </c>
      <c r="I1269" t="n">
        <v>187562.4556829692</v>
      </c>
      <c r="J1269" t="n">
        <v>16432.42817587535</v>
      </c>
      <c r="K1269" t="n">
        <v>3812.95600180423</v>
      </c>
      <c r="L1269" t="n">
        <v>-2885.251114110525</v>
      </c>
      <c r="M1269" t="n">
        <v>0.07654612776091974</v>
      </c>
      <c r="N1269" t="n">
        <v>22.65135277953771</v>
      </c>
      <c r="O1269" t="n">
        <v>205.5094630284377</v>
      </c>
      <c r="P1269" t="n">
        <v>0.5522962399818021</v>
      </c>
      <c r="Q1269" t="n">
        <v>4.6480808700134</v>
      </c>
      <c r="R1269" t="n">
        <v>22.54167993511757</v>
      </c>
      <c r="S1269" t="n">
        <v>147.5226838168934</v>
      </c>
      <c r="T1269" t="n">
        <v>1829.199380496511</v>
      </c>
      <c r="U1269" t="n">
        <v>43286.72799060741</v>
      </c>
      <c r="V1269" t="n">
        <v>563</v>
      </c>
      <c r="W1269" t="n">
        <v>1110.666666666667</v>
      </c>
      <c r="X1269" t="n">
        <v>710</v>
      </c>
      <c r="Y1269" t="n">
        <v>16</v>
      </c>
      <c r="Z1269" t="n">
        <v>0.7320462785546127</v>
      </c>
      <c r="AA1269" t="n">
        <v>6.87765182583314</v>
      </c>
      <c r="AB1269" t="n">
        <v>210.9635282080457</v>
      </c>
      <c r="AC1269" t="n">
        <v>2741.061813239519</v>
      </c>
      <c r="AD1269" t="n">
        <v>4957.964850592304</v>
      </c>
      <c r="AE1269" t="n">
        <v>1.327171911025341</v>
      </c>
      <c r="AF1269" t="n">
        <v>17.55777975971402</v>
      </c>
      <c r="AG1269" t="n">
        <v>221.9599018185064</v>
      </c>
      <c r="AH1269" t="n">
        <v>43124.07276769119</v>
      </c>
      <c r="AI1269" t="n">
        <v>29164.49487120886</v>
      </c>
      <c r="AJ1269" t="n">
        <v>66.87773948843575</v>
      </c>
      <c r="AK1269" t="n">
        <v>-542.5662838625584</v>
      </c>
      <c r="AL1269" t="n">
        <v>191.294801480069</v>
      </c>
      <c r="AM1269" t="n">
        <v>-0.4757501122208828</v>
      </c>
      <c r="AN1269" t="n">
        <v>18.0032719095243</v>
      </c>
      <c r="AO1269" t="n">
        <v>182.9677830933201</v>
      </c>
      <c r="AP1269" t="n">
        <v>953276.5580764358</v>
      </c>
      <c r="AQ1269" t="n">
        <v>0.245006872830181</v>
      </c>
      <c r="AR1269" t="n">
        <v>0.2367460623480678</v>
      </c>
      <c r="AS1269" t="n">
        <v>0.05908618886965759</v>
      </c>
      <c r="AT1269" t="n">
        <v>0.2632414796536389</v>
      </c>
      <c r="AU1269" t="n">
        <v>0.1959193962984548</v>
      </c>
      <c r="AV1269" t="n">
        <v>6.453826898865587</v>
      </c>
      <c r="AW1269" t="n">
        <v>72.77906829470894</v>
      </c>
      <c r="AX1269" t="n">
        <v>2672.614533334076</v>
      </c>
      <c r="AY1269" t="n">
        <v>176110.088744386</v>
      </c>
      <c r="AZ1269" t="n">
        <v>192686.8528784108</v>
      </c>
      <c r="BA1269" t="n">
        <v>12819.48013206367</v>
      </c>
      <c r="BB1269" t="n">
        <v>13872.23969689273</v>
      </c>
      <c r="BC1269" t="n">
        <v>26691.7198289564</v>
      </c>
      <c r="BD1269" t="n">
        <v>0.07654612776091974</v>
      </c>
      <c r="BE1269" t="n">
        <v>0.5522962399818021</v>
      </c>
      <c r="BF1269" t="n">
        <v>22.65135277953771</v>
      </c>
      <c r="BG1269" t="n">
        <v>4.6480808700134</v>
      </c>
      <c r="BH1269" t="n">
        <v>205.5094630284377</v>
      </c>
      <c r="BI1269" t="n">
        <v>22.54167993511757</v>
      </c>
      <c r="BJ1269" t="n">
        <v>2505.914950289982</v>
      </c>
      <c r="BK1269" t="n">
        <v>16760.9045825234</v>
      </c>
      <c r="BL1269" t="n">
        <v>50992.70951518306</v>
      </c>
      <c r="BM1269" t="n">
        <v>17169.0042866957</v>
      </c>
      <c r="BN1269" t="n">
        <v>10155.35724907584</v>
      </c>
      <c r="BO1269" t="n">
        <v>14420.11774927788</v>
      </c>
      <c r="BP1269" t="n">
        <v>0.004906099932697403</v>
      </c>
      <c r="BQ1269" t="n">
        <v>1.859149840941658</v>
      </c>
      <c r="BR1269" t="n">
        <v>87.79405624742243</v>
      </c>
      <c r="BS1269" t="n">
        <v>119.1498535606834</v>
      </c>
      <c r="BT1269" t="n">
        <v>4300.665963395491</v>
      </c>
      <c r="BU1269" t="n">
        <v>4771.919437129799</v>
      </c>
      <c r="BV1269" t="n">
        <v>28882.95</v>
      </c>
      <c r="BW1269" t="n">
        <v>2073</v>
      </c>
      <c r="BX1269" t="n">
        <v>45.53944661</v>
      </c>
      <c r="BY1269" t="inlineStr">
        <is>
          <t>2022-05-11 21:06:00</t>
        </is>
      </c>
      <c r="BZ1269" t="inlineStr">
        <is>
          <t>2022-05-11 21:07:00</t>
        </is>
      </c>
      <c r="CA1269" t="inlineStr">
        <is>
          <t>2022-05-11 21:07:00</t>
        </is>
      </c>
    </row>
    <row r="1270">
      <c r="A1270" t="n">
        <v>1267</v>
      </c>
      <c r="B1270" t="n">
        <v>212</v>
      </c>
      <c r="C1270" t="n">
        <v>84</v>
      </c>
      <c r="D1270" t="n">
        <v>763.9208625152054</v>
      </c>
      <c r="E1270" t="n">
        <v>8.126689916384374</v>
      </c>
      <c r="F1270" t="n">
        <v>108.299565055003</v>
      </c>
      <c r="G1270" t="n">
        <v>1220.024449136761</v>
      </c>
      <c r="H1270" t="n">
        <v>250944.5279906096</v>
      </c>
      <c r="I1270" t="n">
        <v>187562.4556829692</v>
      </c>
      <c r="J1270" t="n">
        <v>16461.22041029356</v>
      </c>
      <c r="K1270" t="n">
        <v>3812.95600180423</v>
      </c>
      <c r="L1270" t="n">
        <v>-2885.251114110525</v>
      </c>
      <c r="M1270" t="n">
        <v>0.07654612776091974</v>
      </c>
      <c r="N1270" t="n">
        <v>22.65135277953771</v>
      </c>
      <c r="O1270" t="n">
        <v>268.0601987479156</v>
      </c>
      <c r="P1270" t="n">
        <v>0.7362337109008191</v>
      </c>
      <c r="Q1270" t="n">
        <v>3.594963298023169</v>
      </c>
      <c r="R1270" t="n">
        <v>22.54167993511757</v>
      </c>
      <c r="S1270" t="n">
        <v>147.7066212878124</v>
      </c>
      <c r="T1270" t="n">
        <v>1830.252498068501</v>
      </c>
      <c r="U1270" t="n">
        <v>43349.27872632689</v>
      </c>
      <c r="V1270" t="n">
        <v>563.6666666666666</v>
      </c>
      <c r="W1270" t="n">
        <v>1111.666666666667</v>
      </c>
      <c r="X1270" t="n">
        <v>710</v>
      </c>
      <c r="Y1270" t="n">
        <v>16</v>
      </c>
      <c r="Z1270" t="n">
        <v>0.7320462785546127</v>
      </c>
      <c r="AA1270" t="n">
        <v>6.87765182583314</v>
      </c>
      <c r="AB1270" t="n">
        <v>211.0924958373092</v>
      </c>
      <c r="AC1270" t="n">
        <v>2741.07234441524</v>
      </c>
      <c r="AD1270" t="n">
        <v>4957.964869434902</v>
      </c>
      <c r="AE1270" t="n">
        <v>1.327171911025341</v>
      </c>
      <c r="AF1270" t="n">
        <v>17.55777975971402</v>
      </c>
      <c r="AG1270" t="n">
        <v>222.0104097372147</v>
      </c>
      <c r="AH1270" t="n">
        <v>43124.07689204216</v>
      </c>
      <c r="AI1270" t="n">
        <v>29164.49487858823</v>
      </c>
      <c r="AJ1270" t="n">
        <v>-89.57506376278599</v>
      </c>
      <c r="AK1270" t="n">
        <v>-448.4171392980545</v>
      </c>
      <c r="AL1270" t="n">
        <v>229.5993136242504</v>
      </c>
      <c r="AM1270" t="n">
        <v>-0.6596875831398998</v>
      </c>
      <c r="AN1270" t="n">
        <v>19.05638948151453</v>
      </c>
      <c r="AO1270" t="n">
        <v>245.5185188127981</v>
      </c>
      <c r="AP1270" t="n">
        <v>952559.8714042967</v>
      </c>
      <c r="AQ1270" t="n">
        <v>0.2464126251449136</v>
      </c>
      <c r="AR1270" t="n">
        <v>0.2356859711380116</v>
      </c>
      <c r="AS1270" t="n">
        <v>0.05832624271947423</v>
      </c>
      <c r="AT1270" t="n">
        <v>0.2634395371885881</v>
      </c>
      <c r="AU1270" t="n">
        <v>0.1961356238090125</v>
      </c>
      <c r="AV1270" t="n">
        <v>6.457766802589606</v>
      </c>
      <c r="AW1270" t="n">
        <v>72.88924003636008</v>
      </c>
      <c r="AX1270" t="n">
        <v>2676.941037961298</v>
      </c>
      <c r="AY1270" t="n">
        <v>176263.8946176796</v>
      </c>
      <c r="AZ1270" t="n">
        <v>192851.4795521454</v>
      </c>
      <c r="BA1270" t="n">
        <v>10607.5751709097</v>
      </c>
      <c r="BB1270" t="n">
        <v>19184.89647257316</v>
      </c>
      <c r="BC1270" t="n">
        <v>29792.47164348286</v>
      </c>
      <c r="BD1270" t="n">
        <v>0.07654612776091974</v>
      </c>
      <c r="BE1270" t="n">
        <v>0.7362337109008191</v>
      </c>
      <c r="BF1270" t="n">
        <v>22.65135277953771</v>
      </c>
      <c r="BG1270" t="n">
        <v>3.594963298023169</v>
      </c>
      <c r="BH1270" t="n">
        <v>268.0601987479156</v>
      </c>
      <c r="BI1270" t="n">
        <v>22.54167993511757</v>
      </c>
      <c r="BJ1270" t="n">
        <v>2505.914950289982</v>
      </c>
      <c r="BK1270" t="n">
        <v>22073.56135820382</v>
      </c>
      <c r="BL1270" t="n">
        <v>50992.70951518306</v>
      </c>
      <c r="BM1270" t="n">
        <v>14985.89155995996</v>
      </c>
      <c r="BN1270" t="n">
        <v>13003.88313878922</v>
      </c>
      <c r="BO1270" t="n">
        <v>14420.11774927788</v>
      </c>
      <c r="BP1270" t="n">
        <v>0.004906099932697403</v>
      </c>
      <c r="BQ1270" t="n">
        <v>1.859149840941658</v>
      </c>
      <c r="BR1270" t="n">
        <v>110.1001210313318</v>
      </c>
      <c r="BS1270" t="n">
        <v>119.1498535606834</v>
      </c>
      <c r="BT1270" t="n">
        <v>4300.665963395491</v>
      </c>
      <c r="BU1270" t="n">
        <v>5787.725283435841</v>
      </c>
      <c r="BV1270" t="n">
        <v>28515.501425</v>
      </c>
      <c r="BW1270" t="n">
        <v>2073</v>
      </c>
      <c r="BX1270" t="n">
        <v>45.53944661</v>
      </c>
      <c r="BY1270" t="inlineStr">
        <is>
          <t>2022-05-11 21:08:00</t>
        </is>
      </c>
      <c r="BZ1270" t="inlineStr">
        <is>
          <t>2022-05-11 21:07:00</t>
        </is>
      </c>
      <c r="CA1270" t="inlineStr">
        <is>
          <t>2022-05-11 21:07:00</t>
        </is>
      </c>
    </row>
    <row r="1271">
      <c r="A1271" t="n">
        <v>1268</v>
      </c>
      <c r="B1271" t="n">
        <v>212</v>
      </c>
      <c r="C1271" t="n">
        <v>84</v>
      </c>
      <c r="D1271" t="n">
        <v>763.9208625152054</v>
      </c>
      <c r="E1271" t="n">
        <v>8.169668299735795</v>
      </c>
      <c r="F1271" t="n">
        <v>107.7039190841633</v>
      </c>
      <c r="G1271" t="n">
        <v>1220.024449136761</v>
      </c>
      <c r="H1271" t="n">
        <v>250930.1390658485</v>
      </c>
      <c r="I1271" t="n">
        <v>187562.4556829692</v>
      </c>
      <c r="J1271" t="n">
        <v>16497.90837197461</v>
      </c>
      <c r="K1271" t="n">
        <v>3812.95600180423</v>
      </c>
      <c r="L1271" t="n">
        <v>-2885.251114110525</v>
      </c>
      <c r="M1271" t="n">
        <v>0.07654612776091974</v>
      </c>
      <c r="N1271" t="n">
        <v>21.90881508570409</v>
      </c>
      <c r="O1271" t="n">
        <v>299.3355666076546</v>
      </c>
      <c r="P1271" t="n">
        <v>0.7855474965419574</v>
      </c>
      <c r="Q1271" t="n">
        <v>3.068404512028053</v>
      </c>
      <c r="R1271" t="n">
        <v>195.5741134387899</v>
      </c>
      <c r="S1271" t="n">
        <v>147.7982886052075</v>
      </c>
      <c r="T1271" t="n">
        <v>1832.107352273672</v>
      </c>
      <c r="U1271" t="n">
        <v>43553.5865276903</v>
      </c>
      <c r="V1271" t="n">
        <v>564.6666666666666</v>
      </c>
      <c r="W1271" t="n">
        <v>1113.333333333333</v>
      </c>
      <c r="X1271" t="n">
        <v>710.6666666666666</v>
      </c>
      <c r="Y1271" t="n">
        <v>16</v>
      </c>
      <c r="Z1271" t="n">
        <v>0.7326711301521186</v>
      </c>
      <c r="AA1271" t="n">
        <v>6.885782137141245</v>
      </c>
      <c r="AB1271" t="n">
        <v>211.156979651941</v>
      </c>
      <c r="AC1271" t="n">
        <v>2741.077610003099</v>
      </c>
      <c r="AD1271" t="n">
        <v>4958.450091054987</v>
      </c>
      <c r="AE1271" t="n">
        <v>1.327416623236241</v>
      </c>
      <c r="AF1271" t="n">
        <v>17.56096385408691</v>
      </c>
      <c r="AG1271" t="n">
        <v>222.0356636965688</v>
      </c>
      <c r="AH1271" t="n">
        <v>43124.07895421765</v>
      </c>
      <c r="AI1271" t="n">
        <v>29164.68490715806</v>
      </c>
      <c r="AJ1271" t="n">
        <v>-161.2785181219101</v>
      </c>
      <c r="AK1271" t="n">
        <v>-285.4126348171273</v>
      </c>
      <c r="AL1271" t="n">
        <v>323.1457953024949</v>
      </c>
      <c r="AM1271" t="n">
        <v>-0.709001368781038</v>
      </c>
      <c r="AN1271" t="n">
        <v>18.84041057367603</v>
      </c>
      <c r="AO1271" t="n">
        <v>103.7614531688647</v>
      </c>
      <c r="AP1271" t="n">
        <v>949504.3446687921</v>
      </c>
      <c r="AQ1271" t="n">
        <v>0.2440606398404912</v>
      </c>
      <c r="AR1271" t="n">
        <v>0.2364444139930012</v>
      </c>
      <c r="AS1271" t="n">
        <v>0.05851393790487441</v>
      </c>
      <c r="AT1271" t="n">
        <v>0.2644069723480155</v>
      </c>
      <c r="AU1271" t="n">
        <v>0.1965740359136176</v>
      </c>
      <c r="AV1271" t="n">
        <v>6.460030548125232</v>
      </c>
      <c r="AW1271" t="n">
        <v>72.84542091423701</v>
      </c>
      <c r="AX1271" t="n">
        <v>2675.958923838888</v>
      </c>
      <c r="AY1271" t="n">
        <v>176194.0279892253</v>
      </c>
      <c r="AZ1271" t="n">
        <v>192787.4715490715</v>
      </c>
      <c r="BA1271" t="n">
        <v>9501.622690332721</v>
      </c>
      <c r="BB1271" t="n">
        <v>28384.20690065086</v>
      </c>
      <c r="BC1271" t="n">
        <v>37885.82959098358</v>
      </c>
      <c r="BD1271" t="n">
        <v>0.07654612776091974</v>
      </c>
      <c r="BE1271" t="n">
        <v>0.7855474965419574</v>
      </c>
      <c r="BF1271" t="n">
        <v>21.90881508570409</v>
      </c>
      <c r="BG1271" t="n">
        <v>3.068404512028053</v>
      </c>
      <c r="BH1271" t="n">
        <v>299.3355666076546</v>
      </c>
      <c r="BI1271" t="n">
        <v>195.5741134387899</v>
      </c>
      <c r="BJ1271" t="n">
        <v>2505.914950289982</v>
      </c>
      <c r="BK1271" t="n">
        <v>23480.7887245274</v>
      </c>
      <c r="BL1271" t="n">
        <v>49460.61329925581</v>
      </c>
      <c r="BM1271" t="n">
        <v>13894.33519659208</v>
      </c>
      <c r="BN1271" t="n">
        <v>14428.14608364591</v>
      </c>
      <c r="BO1271" t="n">
        <v>22212.20081103201</v>
      </c>
      <c r="BP1271" t="n">
        <v>0.004906099932697403</v>
      </c>
      <c r="BQ1271" t="n">
        <v>1.838131909569586</v>
      </c>
      <c r="BR1271" t="n">
        <v>121.2531534232865</v>
      </c>
      <c r="BS1271" t="n">
        <v>119.1498535606834</v>
      </c>
      <c r="BT1271" t="n">
        <v>4257.299150654285</v>
      </c>
      <c r="BU1271" t="n">
        <v>6295.628206588864</v>
      </c>
      <c r="BV1271" t="n">
        <v>28536.18614</v>
      </c>
      <c r="BW1271" t="n">
        <v>2063.32450009</v>
      </c>
      <c r="BX1271" t="n">
        <v>45.0325</v>
      </c>
      <c r="BY1271" t="inlineStr">
        <is>
          <t>2022-05-11 21:09:00</t>
        </is>
      </c>
      <c r="BZ1271" t="inlineStr">
        <is>
          <t>2022-05-11 21:09:00</t>
        </is>
      </c>
      <c r="CA1271" t="inlineStr">
        <is>
          <t>2022-05-11 21:09:00</t>
        </is>
      </c>
    </row>
    <row r="1272">
      <c r="A1272" t="n">
        <v>1269</v>
      </c>
      <c r="B1272" t="n">
        <v>212</v>
      </c>
      <c r="C1272" t="n">
        <v>84</v>
      </c>
      <c r="D1272" t="n">
        <v>763.9208625152054</v>
      </c>
      <c r="E1272" t="n">
        <v>8.191157491411506</v>
      </c>
      <c r="F1272" t="n">
        <v>107.5709379247776</v>
      </c>
      <c r="G1272" t="n">
        <v>1215.652944108126</v>
      </c>
      <c r="H1272" t="n">
        <v>250848.0085605263</v>
      </c>
      <c r="I1272" t="n">
        <v>187554.2580919606</v>
      </c>
      <c r="J1272" t="n">
        <v>16415.29773904154</v>
      </c>
      <c r="K1272" t="n">
        <v>3812.95600180423</v>
      </c>
      <c r="L1272" t="n">
        <v>-2885.251114110525</v>
      </c>
      <c r="M1272" t="n">
        <v>0.07654612776091974</v>
      </c>
      <c r="N1272" t="n">
        <v>16.74631341376456</v>
      </c>
      <c r="O1272" t="n">
        <v>259.4930228147089</v>
      </c>
      <c r="P1272" t="n">
        <v>0.7757243386635176</v>
      </c>
      <c r="Q1272" t="n">
        <v>1.507891881938607</v>
      </c>
      <c r="R1272" t="n">
        <v>282.0903301906261</v>
      </c>
      <c r="S1272" t="n">
        <v>147.878602314604</v>
      </c>
      <c r="T1272" t="n">
        <v>1839.243341175158</v>
      </c>
      <c r="U1272" t="n">
        <v>43685.44790248183</v>
      </c>
      <c r="V1272" t="n">
        <v>566.3333333333334</v>
      </c>
      <c r="W1272" t="n">
        <v>1116</v>
      </c>
      <c r="X1272" t="n">
        <v>711.6666666666666</v>
      </c>
      <c r="Y1272" t="n">
        <v>16</v>
      </c>
      <c r="Z1272" t="n">
        <v>0.7329835559508716</v>
      </c>
      <c r="AA1272" t="n">
        <v>6.938785449506401</v>
      </c>
      <c r="AB1272" t="n">
        <v>211.621846785425</v>
      </c>
      <c r="AC1272" t="n">
        <v>2741.093397118415</v>
      </c>
      <c r="AD1272" t="n">
        <v>4958.692864676521</v>
      </c>
      <c r="AE1272" t="n">
        <v>1.327538979341691</v>
      </c>
      <c r="AF1272" t="n">
        <v>17.58172167531305</v>
      </c>
      <c r="AG1272" t="n">
        <v>222.2177207873463</v>
      </c>
      <c r="AH1272" t="n">
        <v>43124.08513696554</v>
      </c>
      <c r="AI1272" t="n">
        <v>29164.77998520525</v>
      </c>
      <c r="AJ1272" t="n">
        <v>-135.1705761614288</v>
      </c>
      <c r="AK1272" t="n">
        <v>-240.895954852431</v>
      </c>
      <c r="AL1272" t="n">
        <v>284.3905358987367</v>
      </c>
      <c r="AM1272" t="n">
        <v>-0.6991782109025984</v>
      </c>
      <c r="AN1272" t="n">
        <v>15.23842153182594</v>
      </c>
      <c r="AO1272" t="n">
        <v>-22.59730737591712</v>
      </c>
      <c r="AP1272" t="n">
        <v>948002.2455765047</v>
      </c>
      <c r="AQ1272" t="n">
        <v>0.2465652333289866</v>
      </c>
      <c r="AR1272" t="n">
        <v>0.233769097672115</v>
      </c>
      <c r="AS1272" t="n">
        <v>0.05795424141884841</v>
      </c>
      <c r="AT1272" t="n">
        <v>0.2648259222766804</v>
      </c>
      <c r="AU1272" t="n">
        <v>0.1968855053033694</v>
      </c>
      <c r="AV1272" t="n">
        <v>6.463617748240128</v>
      </c>
      <c r="AW1272" t="n">
        <v>72.92419319047163</v>
      </c>
      <c r="AX1272" t="n">
        <v>2679.151014198809</v>
      </c>
      <c r="AY1272" t="n">
        <v>176297.2149954762</v>
      </c>
      <c r="AZ1272" t="n">
        <v>192898.419742107</v>
      </c>
      <c r="BA1272" t="n">
        <v>5680.321000980467</v>
      </c>
      <c r="BB1272" t="n">
        <v>32511.08065510237</v>
      </c>
      <c r="BC1272" t="n">
        <v>38191.40165608285</v>
      </c>
      <c r="BD1272" t="n">
        <v>0.07654612776091974</v>
      </c>
      <c r="BE1272" t="n">
        <v>0.7757243386635176</v>
      </c>
      <c r="BF1272" t="n">
        <v>16.74631341376456</v>
      </c>
      <c r="BG1272" t="n">
        <v>1.507891881938607</v>
      </c>
      <c r="BH1272" t="n">
        <v>259.4930228147089</v>
      </c>
      <c r="BI1272" t="n">
        <v>282.0903301906261</v>
      </c>
      <c r="BJ1272" t="n">
        <v>2505.914950289982</v>
      </c>
      <c r="BK1272" t="n">
        <v>23200.47326282563</v>
      </c>
      <c r="BL1272" t="n">
        <v>38808.6971177874</v>
      </c>
      <c r="BM1272" t="n">
        <v>10674.49125422865</v>
      </c>
      <c r="BN1272" t="n">
        <v>12633.93673029009</v>
      </c>
      <c r="BO1272" t="n">
        <v>26108.24234190907</v>
      </c>
      <c r="BP1272" t="n">
        <v>0.004906099932697403</v>
      </c>
      <c r="BQ1272" t="n">
        <v>1.456051127213111</v>
      </c>
      <c r="BR1272" t="n">
        <v>105.1251305100859</v>
      </c>
      <c r="BS1272" t="n">
        <v>119.1498535606834</v>
      </c>
      <c r="BT1272" t="n">
        <v>3468.942511404614</v>
      </c>
      <c r="BU1272" t="n">
        <v>5569.343014750157</v>
      </c>
      <c r="BV1272" t="n">
        <v>28536.18614</v>
      </c>
      <c r="BW1272" t="n">
        <v>2063.32450009</v>
      </c>
      <c r="BX1272" t="n">
        <v>45.0325</v>
      </c>
      <c r="BY1272" t="inlineStr">
        <is>
          <t>2022-05-11 21:09:00</t>
        </is>
      </c>
      <c r="BZ1272" t="inlineStr">
        <is>
          <t>2022-05-11 21:09:00</t>
        </is>
      </c>
      <c r="CA1272" t="inlineStr">
        <is>
          <t>2022-05-11 21:09:00</t>
        </is>
      </c>
    </row>
    <row r="1273">
      <c r="A1273" t="n">
        <v>1270</v>
      </c>
      <c r="B1273" t="n">
        <v>212</v>
      </c>
      <c r="C1273" t="n">
        <v>84</v>
      </c>
      <c r="D1273" t="n">
        <v>763.9208625152054</v>
      </c>
      <c r="E1273" t="n">
        <v>8.191157491411506</v>
      </c>
      <c r="F1273" t="n">
        <v>107.6533588377947</v>
      </c>
      <c r="G1273" t="n">
        <v>1213.467191593809</v>
      </c>
      <c r="H1273" t="n">
        <v>250806.9433078651</v>
      </c>
      <c r="I1273" t="n">
        <v>187550.1592964563</v>
      </c>
      <c r="J1273" t="n">
        <v>16368.41946145702</v>
      </c>
      <c r="K1273" t="n">
        <v>3812.95600180423</v>
      </c>
      <c r="L1273" t="n">
        <v>-2885.251114110525</v>
      </c>
      <c r="M1273" t="n">
        <v>0.07905419913631294</v>
      </c>
      <c r="N1273" t="n">
        <v>14.3506970012532</v>
      </c>
      <c r="O1273" t="n">
        <v>239.5717509182361</v>
      </c>
      <c r="P1273" t="n">
        <v>0.7584843133140134</v>
      </c>
      <c r="Q1273" t="n">
        <v>0.7276355668938841</v>
      </c>
      <c r="R1273" t="n">
        <v>282.0903301906261</v>
      </c>
      <c r="S1273" t="n">
        <v>147.8983504113289</v>
      </c>
      <c r="T1273" t="n">
        <v>1842.479261771107</v>
      </c>
      <c r="U1273" t="n">
        <v>43708.12048150168</v>
      </c>
      <c r="V1273" t="n">
        <v>567.6666666666666</v>
      </c>
      <c r="W1273" t="n">
        <v>1117</v>
      </c>
      <c r="X1273" t="n">
        <v>712</v>
      </c>
      <c r="Y1273" t="n">
        <v>16</v>
      </c>
      <c r="Z1273" t="n">
        <v>0.7330086366646255</v>
      </c>
      <c r="AA1273" t="n">
        <v>6.963254527861952</v>
      </c>
      <c r="AB1273" t="n">
        <v>211.854280352167</v>
      </c>
      <c r="AC1273" t="n">
        <v>2741.101290676073</v>
      </c>
      <c r="AD1273" t="n">
        <v>4958.692946082267</v>
      </c>
      <c r="AE1273" t="n">
        <v>1.327548801765028</v>
      </c>
      <c r="AF1273" t="n">
        <v>17.59130456233289</v>
      </c>
      <c r="AG1273" t="n">
        <v>222.3087493327349</v>
      </c>
      <c r="AH1273" t="n">
        <v>43124.08822833947</v>
      </c>
      <c r="AI1273" t="n">
        <v>29164.78001708638</v>
      </c>
      <c r="AJ1273" t="n">
        <v>-77.67283129105181</v>
      </c>
      <c r="AK1273" t="n">
        <v>-228.8410247524322</v>
      </c>
      <c r="AL1273" t="n">
        <v>237.0889890056571</v>
      </c>
      <c r="AM1273" t="n">
        <v>-0.6794301141777007</v>
      </c>
      <c r="AN1273" t="n">
        <v>13.62306143435931</v>
      </c>
      <c r="AO1273" t="n">
        <v>-42.51857927238994</v>
      </c>
      <c r="AP1273" t="n">
        <v>948458.1631187951</v>
      </c>
      <c r="AQ1273" t="n">
        <v>0.2464467110582479</v>
      </c>
      <c r="AR1273" t="n">
        <v>0.2341946344545097</v>
      </c>
      <c r="AS1273" t="n">
        <v>0.0576150466413391</v>
      </c>
      <c r="AT1273" t="n">
        <v>0.2644364855094313</v>
      </c>
      <c r="AU1273" t="n">
        <v>0.197307122336472</v>
      </c>
      <c r="AV1273" t="n">
        <v>6.463544748638953</v>
      </c>
      <c r="AW1273" t="n">
        <v>72.92684591244453</v>
      </c>
      <c r="AX1273" t="n">
        <v>2679.105123690063</v>
      </c>
      <c r="AY1273" t="n">
        <v>176299.9428416468</v>
      </c>
      <c r="AZ1273" t="n">
        <v>192862.4511487088</v>
      </c>
      <c r="BA1273" t="n">
        <v>3769.67015630434</v>
      </c>
      <c r="BB1273" t="n">
        <v>32274.68992530871</v>
      </c>
      <c r="BC1273" t="n">
        <v>36044.36008161305</v>
      </c>
      <c r="BD1273" t="n">
        <v>0.07905419913631294</v>
      </c>
      <c r="BE1273" t="n">
        <v>0.7584843133140134</v>
      </c>
      <c r="BF1273" t="n">
        <v>14.3506970012532</v>
      </c>
      <c r="BG1273" t="n">
        <v>0.7276355668938841</v>
      </c>
      <c r="BH1273" t="n">
        <v>239.5717509182361</v>
      </c>
      <c r="BI1273" t="n">
        <v>282.0903301906261</v>
      </c>
      <c r="BJ1273" t="n">
        <v>2577.743475206384</v>
      </c>
      <c r="BK1273" t="n">
        <v>22708.50869039386</v>
      </c>
      <c r="BL1273" t="n">
        <v>33865.763081035</v>
      </c>
      <c r="BM1273" t="n">
        <v>9064.569283046925</v>
      </c>
      <c r="BN1273" t="n">
        <v>11736.83205361218</v>
      </c>
      <c r="BO1273" t="n">
        <v>26108.24234190907</v>
      </c>
      <c r="BP1273" t="n">
        <v>0.007630620790359264</v>
      </c>
      <c r="BQ1273" t="n">
        <v>1.270265218877892</v>
      </c>
      <c r="BR1273" t="n">
        <v>97.0611190534856</v>
      </c>
      <c r="BS1273" t="n">
        <v>197.177263876764</v>
      </c>
      <c r="BT1273" t="n">
        <v>3085.605894965081</v>
      </c>
      <c r="BU1273" t="n">
        <v>5206.200418830804</v>
      </c>
      <c r="BV1273" t="n">
        <v>28638.9476875</v>
      </c>
      <c r="BW1273" t="n">
        <v>2060.35724999</v>
      </c>
      <c r="BX1273" t="n">
        <v>44.87243009</v>
      </c>
      <c r="BY1273" t="inlineStr">
        <is>
          <t>2022-05-11 21:10:00</t>
        </is>
      </c>
      <c r="BZ1273" t="inlineStr">
        <is>
          <t>2022-05-11 21:11:00</t>
        </is>
      </c>
      <c r="CA1273" t="inlineStr">
        <is>
          <t>2022-05-11 21:11:00</t>
        </is>
      </c>
    </row>
    <row r="1274">
      <c r="A1274" t="n">
        <v>1271</v>
      </c>
      <c r="B1274" t="n">
        <v>212</v>
      </c>
      <c r="C1274" t="n">
        <v>84</v>
      </c>
      <c r="D1274" t="n">
        <v>763.9208625152054</v>
      </c>
      <c r="E1274" t="n">
        <v>8.191157491411506</v>
      </c>
      <c r="F1274" t="n">
        <v>107.6533588377947</v>
      </c>
      <c r="G1274" t="n">
        <v>1213.467191593809</v>
      </c>
      <c r="H1274" t="n">
        <v>250806.9437870147</v>
      </c>
      <c r="I1274" t="n">
        <v>187550.1592964563</v>
      </c>
      <c r="J1274" t="n">
        <v>16368.41946145702</v>
      </c>
      <c r="K1274" t="n">
        <v>3812.95600180423</v>
      </c>
      <c r="L1274" t="n">
        <v>-2885.251114110525</v>
      </c>
      <c r="M1274" t="n">
        <v>0.08030823482400953</v>
      </c>
      <c r="N1274" t="n">
        <v>14.3506970012532</v>
      </c>
      <c r="O1274" t="n">
        <v>239.5717509182361</v>
      </c>
      <c r="P1274" t="n">
        <v>0.7584843133140134</v>
      </c>
      <c r="Q1274" t="n">
        <v>0.7276355668938841</v>
      </c>
      <c r="R1274" t="n">
        <v>282.0903301906261</v>
      </c>
      <c r="S1274" t="n">
        <v>147.8996044470166</v>
      </c>
      <c r="T1274" t="n">
        <v>1842.479261771107</v>
      </c>
      <c r="U1274" t="n">
        <v>43708.12048150168</v>
      </c>
      <c r="V1274" t="n">
        <v>568</v>
      </c>
      <c r="W1274" t="n">
        <v>1117</v>
      </c>
      <c r="X1274" t="n">
        <v>712.6666666666666</v>
      </c>
      <c r="Y1274" t="n">
        <v>16</v>
      </c>
      <c r="Z1274" t="n">
        <v>0.7330211770215026</v>
      </c>
      <c r="AA1274" t="n">
        <v>6.963254527861952</v>
      </c>
      <c r="AB1274" t="n">
        <v>211.854280352167</v>
      </c>
      <c r="AC1274" t="n">
        <v>2741.101769825641</v>
      </c>
      <c r="AD1274" t="n">
        <v>4958.692946082267</v>
      </c>
      <c r="AE1274" t="n">
        <v>1.327553712976697</v>
      </c>
      <c r="AF1274" t="n">
        <v>17.59130456233289</v>
      </c>
      <c r="AG1274" t="n">
        <v>222.3087493327349</v>
      </c>
      <c r="AH1274" t="n">
        <v>43124.08841599003</v>
      </c>
      <c r="AI1274" t="n">
        <v>29164.78001708638</v>
      </c>
      <c r="AJ1274" t="n">
        <v>-158.2771708531895</v>
      </c>
      <c r="AK1274" t="n">
        <v>-57.0916831208235</v>
      </c>
      <c r="AL1274" t="n">
        <v>234.8203406198374</v>
      </c>
      <c r="AM1274" t="n">
        <v>-0.6781760784900041</v>
      </c>
      <c r="AN1274" t="n">
        <v>13.62306143435931</v>
      </c>
      <c r="AO1274" t="n">
        <v>-42.51857927238994</v>
      </c>
      <c r="AP1274" t="n">
        <v>948520.7147041318</v>
      </c>
      <c r="AQ1274" t="n">
        <v>0.247317878523909</v>
      </c>
      <c r="AR1274" t="n">
        <v>0.2338424189675307</v>
      </c>
      <c r="AS1274" t="n">
        <v>0.05740646553859034</v>
      </c>
      <c r="AT1274" t="n">
        <v>0.2644851542646744</v>
      </c>
      <c r="AU1274" t="n">
        <v>0.1969480827052954</v>
      </c>
      <c r="AV1274" t="n">
        <v>6.46457594261014</v>
      </c>
      <c r="AW1274" t="n">
        <v>72.96596350777436</v>
      </c>
      <c r="AX1274" t="n">
        <v>2680.588222021982</v>
      </c>
      <c r="AY1274" t="n">
        <v>176360.4531248544</v>
      </c>
      <c r="AZ1274" t="n">
        <v>192954.440610618</v>
      </c>
      <c r="BA1274" t="n">
        <v>3769.67015630434</v>
      </c>
      <c r="BB1274" t="n">
        <v>32274.68992530871</v>
      </c>
      <c r="BC1274" t="n">
        <v>36044.36008161305</v>
      </c>
      <c r="BD1274" t="n">
        <v>0.08030823482400953</v>
      </c>
      <c r="BE1274" t="n">
        <v>0.7584843133140134</v>
      </c>
      <c r="BF1274" t="n">
        <v>14.3506970012532</v>
      </c>
      <c r="BG1274" t="n">
        <v>0.7276355668938841</v>
      </c>
      <c r="BH1274" t="n">
        <v>239.5717509182361</v>
      </c>
      <c r="BI1274" t="n">
        <v>282.0903301906261</v>
      </c>
      <c r="BJ1274" t="n">
        <v>2613.657737664585</v>
      </c>
      <c r="BK1274" t="n">
        <v>22708.50869039386</v>
      </c>
      <c r="BL1274" t="n">
        <v>33865.763081035</v>
      </c>
      <c r="BM1274" t="n">
        <v>9064.569283046925</v>
      </c>
      <c r="BN1274" t="n">
        <v>11736.83205361218</v>
      </c>
      <c r="BO1274" t="n">
        <v>26108.24234190907</v>
      </c>
      <c r="BP1274" t="n">
        <v>0.008992881219190195</v>
      </c>
      <c r="BQ1274" t="n">
        <v>1.270265218877892</v>
      </c>
      <c r="BR1274" t="n">
        <v>97.0611190534856</v>
      </c>
      <c r="BS1274" t="n">
        <v>236.1909690348044</v>
      </c>
      <c r="BT1274" t="n">
        <v>3085.605894965081</v>
      </c>
      <c r="BU1274" t="n">
        <v>5206.200418830804</v>
      </c>
      <c r="BV1274" t="n">
        <v>28409</v>
      </c>
      <c r="BW1274" t="n">
        <v>2042.93</v>
      </c>
      <c r="BX1274" t="n">
        <v>44.87243009</v>
      </c>
      <c r="BY1274" t="inlineStr">
        <is>
          <t>2022-05-11 21:12:00</t>
        </is>
      </c>
      <c r="BZ1274" t="inlineStr">
        <is>
          <t>2022-05-11 21:12:00</t>
        </is>
      </c>
      <c r="CA1274" t="inlineStr">
        <is>
          <t>2022-05-11 21:11:00</t>
        </is>
      </c>
    </row>
    <row r="1275">
      <c r="A1275" t="n">
        <v>1272</v>
      </c>
      <c r="B1275" t="n">
        <v>212</v>
      </c>
      <c r="C1275" t="n">
        <v>84</v>
      </c>
      <c r="D1275" t="n">
        <v>763.9208625152054</v>
      </c>
      <c r="E1275" t="n">
        <v>8.191157491411506</v>
      </c>
      <c r="F1275" t="n">
        <v>107.6533588377947</v>
      </c>
      <c r="G1275" t="n">
        <v>1213.467191593809</v>
      </c>
      <c r="H1275" t="n">
        <v>250806.9440265895</v>
      </c>
      <c r="I1275" t="n">
        <v>187550.1592964563</v>
      </c>
      <c r="J1275" t="n">
        <v>16368.41946145702</v>
      </c>
      <c r="K1275" t="n">
        <v>3812.95600180423</v>
      </c>
      <c r="L1275" t="n">
        <v>-2885.251114110525</v>
      </c>
      <c r="M1275" t="n">
        <v>0.08030823482400953</v>
      </c>
      <c r="N1275" t="n">
        <v>14.3506970012532</v>
      </c>
      <c r="O1275" t="n">
        <v>270.3611946637308</v>
      </c>
      <c r="P1275" t="n">
        <v>0.7584843133140134</v>
      </c>
      <c r="Q1275" t="n">
        <v>1.42583047385446</v>
      </c>
      <c r="R1275" t="n">
        <v>282.0903301906261</v>
      </c>
      <c r="S1275" t="n">
        <v>147.8996044470166</v>
      </c>
      <c r="T1275" t="n">
        <v>1843.177456678068</v>
      </c>
      <c r="U1275" t="n">
        <v>43738.90992524717</v>
      </c>
      <c r="V1275" t="n">
        <v>568.6666666666666</v>
      </c>
      <c r="W1275" t="n">
        <v>1117.666666666667</v>
      </c>
      <c r="X1275" t="n">
        <v>713</v>
      </c>
      <c r="Y1275" t="n">
        <v>16</v>
      </c>
      <c r="Z1275" t="n">
        <v>0.7330211770215026</v>
      </c>
      <c r="AA1275" t="n">
        <v>6.963254527861952</v>
      </c>
      <c r="AB1275" t="n">
        <v>211.9358078979253</v>
      </c>
      <c r="AC1275" t="n">
        <v>2741.102009400425</v>
      </c>
      <c r="AD1275" t="n">
        <v>4958.693022961277</v>
      </c>
      <c r="AE1275" t="n">
        <v>1.327553712976697</v>
      </c>
      <c r="AF1275" t="n">
        <v>17.59130456233289</v>
      </c>
      <c r="AG1275" t="n">
        <v>222.3406781716008</v>
      </c>
      <c r="AH1275" t="n">
        <v>43124.08850981531</v>
      </c>
      <c r="AI1275" t="n">
        <v>29164.78004719471</v>
      </c>
      <c r="AJ1275" t="n">
        <v>-210.2588445087212</v>
      </c>
      <c r="AK1275" t="n">
        <v>22.04581596107933</v>
      </c>
      <c r="AL1275" t="n">
        <v>216.5757021573843</v>
      </c>
      <c r="AM1275" t="n">
        <v>-0.6781760784900041</v>
      </c>
      <c r="AN1275" t="n">
        <v>12.92486652739873</v>
      </c>
      <c r="AO1275" t="n">
        <v>-11.72913552689526</v>
      </c>
      <c r="AP1275" t="n">
        <v>944683.7346011974</v>
      </c>
      <c r="AQ1275" t="n">
        <v>0.2463285697109477</v>
      </c>
      <c r="AR1275" t="n">
        <v>0.2328062486048196</v>
      </c>
      <c r="AS1275" t="n">
        <v>0.05763963083823884</v>
      </c>
      <c r="AT1275" t="n">
        <v>0.2655996222064074</v>
      </c>
      <c r="AU1275" t="n">
        <v>0.1976259286395865</v>
      </c>
      <c r="AV1275" t="n">
        <v>6.46202343067917</v>
      </c>
      <c r="AW1275" t="n">
        <v>72.95441476096924</v>
      </c>
      <c r="AX1275" t="n">
        <v>2678.659147404208</v>
      </c>
      <c r="AY1275" t="n">
        <v>176221.7551103058</v>
      </c>
      <c r="AZ1275" t="n">
        <v>192790.4628632612</v>
      </c>
      <c r="BA1275" t="n">
        <v>3769.67015630434</v>
      </c>
      <c r="BB1275" t="n">
        <v>33701.05324658567</v>
      </c>
      <c r="BC1275" t="n">
        <v>37470.72340289002</v>
      </c>
      <c r="BD1275" t="n">
        <v>0.08030823482400953</v>
      </c>
      <c r="BE1275" t="n">
        <v>0.7584843133140134</v>
      </c>
      <c r="BF1275" t="n">
        <v>14.3506970012532</v>
      </c>
      <c r="BG1275" t="n">
        <v>1.42583047385446</v>
      </c>
      <c r="BH1275" t="n">
        <v>270.3611946637308</v>
      </c>
      <c r="BI1275" t="n">
        <v>282.0903301906261</v>
      </c>
      <c r="BJ1275" t="n">
        <v>2613.657737664585</v>
      </c>
      <c r="BK1275" t="n">
        <v>22708.50869039386</v>
      </c>
      <c r="BL1275" t="n">
        <v>33865.763081035</v>
      </c>
      <c r="BM1275" t="n">
        <v>10490.9326043239</v>
      </c>
      <c r="BN1275" t="n">
        <v>13098.61168126184</v>
      </c>
      <c r="BO1275" t="n">
        <v>26108.24234190907</v>
      </c>
      <c r="BP1275" t="n">
        <v>0.008992881219190195</v>
      </c>
      <c r="BQ1275" t="n">
        <v>1.270265218877892</v>
      </c>
      <c r="BR1275" t="n">
        <v>100.8000607206599</v>
      </c>
      <c r="BS1275" t="n">
        <v>236.1909690348044</v>
      </c>
      <c r="BT1275" t="n">
        <v>3085.605894965081</v>
      </c>
      <c r="BU1275" t="n">
        <v>5371.569258664861</v>
      </c>
      <c r="BV1275" t="n">
        <v>28409</v>
      </c>
      <c r="BW1275" t="n">
        <v>2042.93</v>
      </c>
      <c r="BX1275" t="n">
        <v>44.22878305</v>
      </c>
      <c r="BY1275" t="inlineStr">
        <is>
          <t>2022-05-11 21:12:00</t>
        </is>
      </c>
      <c r="BZ1275" t="inlineStr">
        <is>
          <t>2022-05-11 21:12:00</t>
        </is>
      </c>
      <c r="CA1275" t="inlineStr">
        <is>
          <t>2022-05-11 21:13:00</t>
        </is>
      </c>
    </row>
    <row r="1276">
      <c r="A1276" t="n">
        <v>1273</v>
      </c>
      <c r="B1276" t="n">
        <v>212</v>
      </c>
      <c r="C1276" t="n">
        <v>84</v>
      </c>
      <c r="D1276" t="n">
        <v>763.9208625152054</v>
      </c>
      <c r="E1276" t="n">
        <v>8.191157491411506</v>
      </c>
      <c r="F1276" t="n">
        <v>107.6533588377947</v>
      </c>
      <c r="G1276" t="n">
        <v>1213.467191593809</v>
      </c>
      <c r="H1276" t="n">
        <v>250371.5812649438</v>
      </c>
      <c r="I1276" t="n">
        <v>187985.5224000278</v>
      </c>
      <c r="J1276" t="n">
        <v>16368.41946145702</v>
      </c>
      <c r="K1276" t="n">
        <v>3812.95600180423</v>
      </c>
      <c r="L1276" t="n">
        <v>-2885.251114110525</v>
      </c>
      <c r="M1276" t="n">
        <v>0.08030823482400953</v>
      </c>
      <c r="N1276" t="n">
        <v>14.3506970012532</v>
      </c>
      <c r="O1276" t="n">
        <v>285.7559165364781</v>
      </c>
      <c r="P1276" t="n">
        <v>0.7584843133140134</v>
      </c>
      <c r="Q1276" t="n">
        <v>1.774927927334748</v>
      </c>
      <c r="R1276" t="n">
        <v>282.0903301906261</v>
      </c>
      <c r="S1276" t="n">
        <v>147.8996044470166</v>
      </c>
      <c r="T1276" t="n">
        <v>1843.526554131548</v>
      </c>
      <c r="U1276" t="n">
        <v>43754.30464711992</v>
      </c>
      <c r="V1276" t="n">
        <v>569</v>
      </c>
      <c r="W1276" t="n">
        <v>1118</v>
      </c>
      <c r="X1276" t="n">
        <v>713.6666666666666</v>
      </c>
      <c r="Y1276" t="n">
        <v>16</v>
      </c>
      <c r="Z1276" t="n">
        <v>0.7330211770215026</v>
      </c>
      <c r="AA1276" t="n">
        <v>6.963254527861952</v>
      </c>
      <c r="AB1276" t="n">
        <v>211.9765716708045</v>
      </c>
      <c r="AC1276" t="n">
        <v>2741.10222975763</v>
      </c>
      <c r="AD1276" t="n">
        <v>4958.693182969343</v>
      </c>
      <c r="AE1276" t="n">
        <v>1.327553712976697</v>
      </c>
      <c r="AF1276" t="n">
        <v>17.59130456233289</v>
      </c>
      <c r="AG1276" t="n">
        <v>222.3566425910336</v>
      </c>
      <c r="AH1276" t="n">
        <v>43124.08859611436</v>
      </c>
      <c r="AI1276" t="n">
        <v>29164.78010985907</v>
      </c>
      <c r="AJ1276" t="n">
        <v>-221.3357204573911</v>
      </c>
      <c r="AK1276" t="n">
        <v>-14.34007589279068</v>
      </c>
      <c r="AL1276" t="n">
        <v>207.4533829261577</v>
      </c>
      <c r="AM1276" t="n">
        <v>-0.6781760784900041</v>
      </c>
      <c r="AN1276" t="n">
        <v>12.57576907391845</v>
      </c>
      <c r="AO1276" t="n">
        <v>3.665586345852084</v>
      </c>
      <c r="AP1276" t="n">
        <v>944008.6483731872</v>
      </c>
      <c r="AQ1276" t="n">
        <v>0.2465047259625497</v>
      </c>
      <c r="AR1276" t="n">
        <v>0.2329727346772711</v>
      </c>
      <c r="AS1276" t="n">
        <v>0.05685348036565694</v>
      </c>
      <c r="AT1276" t="n">
        <v>0.2657895597111382</v>
      </c>
      <c r="AU1276" t="n">
        <v>0.197879499283384</v>
      </c>
      <c r="AV1276" t="n">
        <v>6.469629047990391</v>
      </c>
      <c r="AW1276" t="n">
        <v>73.04221071218379</v>
      </c>
      <c r="AX1276" t="n">
        <v>2683.617939078332</v>
      </c>
      <c r="AY1276" t="n">
        <v>176418.6872207096</v>
      </c>
      <c r="AZ1276" t="n">
        <v>193008.048871675</v>
      </c>
      <c r="BA1276" t="n">
        <v>3769.67015630434</v>
      </c>
      <c r="BB1276" t="n">
        <v>34414.23490722416</v>
      </c>
      <c r="BC1276" t="n">
        <v>38183.9050635285</v>
      </c>
      <c r="BD1276" t="n">
        <v>0.08030823482400953</v>
      </c>
      <c r="BE1276" t="n">
        <v>0.7584843133140134</v>
      </c>
      <c r="BF1276" t="n">
        <v>14.3506970012532</v>
      </c>
      <c r="BG1276" t="n">
        <v>1.774927927334748</v>
      </c>
      <c r="BH1276" t="n">
        <v>285.7559165364781</v>
      </c>
      <c r="BI1276" t="n">
        <v>282.0903301906261</v>
      </c>
      <c r="BJ1276" t="n">
        <v>2613.657737664585</v>
      </c>
      <c r="BK1276" t="n">
        <v>22708.50869039386</v>
      </c>
      <c r="BL1276" t="n">
        <v>33865.763081035</v>
      </c>
      <c r="BM1276" t="n">
        <v>11204.11426496238</v>
      </c>
      <c r="BN1276" t="n">
        <v>13779.50149508667</v>
      </c>
      <c r="BO1276" t="n">
        <v>26108.24234190907</v>
      </c>
      <c r="BP1276" t="n">
        <v>0.008992881219190195</v>
      </c>
      <c r="BQ1276" t="n">
        <v>1.270265218877892</v>
      </c>
      <c r="BR1276" t="n">
        <v>102.669531554247</v>
      </c>
      <c r="BS1276" t="n">
        <v>236.1909690348044</v>
      </c>
      <c r="BT1276" t="n">
        <v>3085.605894965081</v>
      </c>
      <c r="BU1276" t="n">
        <v>5454.253678581889</v>
      </c>
      <c r="BV1276" t="n">
        <v>28384.5</v>
      </c>
      <c r="BW1276" t="n">
        <v>2047.27</v>
      </c>
      <c r="BX1276" t="n">
        <v>44.22878305</v>
      </c>
      <c r="BY1276" t="inlineStr">
        <is>
          <t>2022-05-11 21:13:00</t>
        </is>
      </c>
      <c r="BZ1276" t="inlineStr">
        <is>
          <t>2022-05-11 21:13:00</t>
        </is>
      </c>
      <c r="CA1276" t="inlineStr">
        <is>
          <t>2022-05-11 21:13:00</t>
        </is>
      </c>
    </row>
    <row r="1277">
      <c r="A1277" t="n">
        <v>1274</v>
      </c>
      <c r="B1277" t="n">
        <v>212</v>
      </c>
      <c r="C1277" t="n">
        <v>84</v>
      </c>
      <c r="D1277" t="n">
        <v>763.9208625152054</v>
      </c>
      <c r="E1277" t="n">
        <v>8.191157491411506</v>
      </c>
      <c r="F1277" t="n">
        <v>107.6533588377947</v>
      </c>
      <c r="G1277" t="n">
        <v>1214.015543628507</v>
      </c>
      <c r="H1277" t="n">
        <v>250153.8998841209</v>
      </c>
      <c r="I1277" t="n">
        <v>188203.2039518135</v>
      </c>
      <c r="J1277" t="n">
        <v>16340.98428906682</v>
      </c>
      <c r="K1277" t="n">
        <v>3812.95600180423</v>
      </c>
      <c r="L1277" t="n">
        <v>-2885.251114110525</v>
      </c>
      <c r="M1277" t="n">
        <v>0.08030823482400953</v>
      </c>
      <c r="N1277" t="n">
        <v>14.3506970012532</v>
      </c>
      <c r="O1277" t="n">
        <v>247.0390991133782</v>
      </c>
      <c r="P1277" t="n">
        <v>0.7584843133140134</v>
      </c>
      <c r="Q1277" t="n">
        <v>1.774927927334748</v>
      </c>
      <c r="R1277" t="n">
        <v>282.0903301906261</v>
      </c>
      <c r="S1277" t="n">
        <v>147.8996044470166</v>
      </c>
      <c r="T1277" t="n">
        <v>1843.526554131548</v>
      </c>
      <c r="U1277" t="n">
        <v>43793.02146454302</v>
      </c>
      <c r="V1277" t="n">
        <v>569.6666666666666</v>
      </c>
      <c r="W1277" t="n">
        <v>1118</v>
      </c>
      <c r="X1277" t="n">
        <v>714</v>
      </c>
      <c r="Y1277" t="n">
        <v>16</v>
      </c>
      <c r="Z1277" t="n">
        <v>0.7330211770215026</v>
      </c>
      <c r="AA1277" t="n">
        <v>6.963254527861952</v>
      </c>
      <c r="AB1277" t="n">
        <v>212.3811513794085</v>
      </c>
      <c r="AC1277" t="n">
        <v>2741.102339936233</v>
      </c>
      <c r="AD1277" t="n">
        <v>4958.693243753624</v>
      </c>
      <c r="AE1277" t="n">
        <v>1.327553712976697</v>
      </c>
      <c r="AF1277" t="n">
        <v>17.59130456233289</v>
      </c>
      <c r="AG1277" t="n">
        <v>222.5150891651848</v>
      </c>
      <c r="AH1277" t="n">
        <v>43124.08863926389</v>
      </c>
      <c r="AI1277" t="n">
        <v>29164.78013366417</v>
      </c>
      <c r="AJ1277" t="n">
        <v>-225.4870405547173</v>
      </c>
      <c r="AK1277" t="n">
        <v>-54.7502138503157</v>
      </c>
      <c r="AL1277" t="n">
        <v>180.053386235645</v>
      </c>
      <c r="AM1277" t="n">
        <v>-0.6781760784900041</v>
      </c>
      <c r="AN1277" t="n">
        <v>12.57576907391845</v>
      </c>
      <c r="AO1277" t="n">
        <v>-35.05123107724786</v>
      </c>
      <c r="AP1277" t="n">
        <v>944373.6006034538</v>
      </c>
      <c r="AQ1277" t="n">
        <v>0.2461969602564085</v>
      </c>
      <c r="AR1277" t="n">
        <v>0.2333774385550585</v>
      </c>
      <c r="AS1277" t="n">
        <v>0.05683150939522256</v>
      </c>
      <c r="AT1277" t="n">
        <v>0.2650873712999453</v>
      </c>
      <c r="AU1277" t="n">
        <v>0.1985067204933651</v>
      </c>
      <c r="AV1277" t="n">
        <v>6.470857436973373</v>
      </c>
      <c r="AW1277" t="n">
        <v>73.03652119113858</v>
      </c>
      <c r="AX1277" t="n">
        <v>2683.917791158795</v>
      </c>
      <c r="AY1277" t="n">
        <v>176437.6013266152</v>
      </c>
      <c r="AZ1277" t="n">
        <v>193035.4707633927</v>
      </c>
      <c r="BA1277" t="n">
        <v>3769.67015630434</v>
      </c>
      <c r="BB1277" t="n">
        <v>34414.23490722416</v>
      </c>
      <c r="BC1277" t="n">
        <v>38183.9050635285</v>
      </c>
      <c r="BD1277" t="n">
        <v>0.08030823482400953</v>
      </c>
      <c r="BE1277" t="n">
        <v>0.7584843133140134</v>
      </c>
      <c r="BF1277" t="n">
        <v>14.3506970012532</v>
      </c>
      <c r="BG1277" t="n">
        <v>1.774927927334748</v>
      </c>
      <c r="BH1277" t="n">
        <v>247.0390991133782</v>
      </c>
      <c r="BI1277" t="n">
        <v>282.0903301906261</v>
      </c>
      <c r="BJ1277" t="n">
        <v>2613.657737664585</v>
      </c>
      <c r="BK1277" t="n">
        <v>22708.50869039386</v>
      </c>
      <c r="BL1277" t="n">
        <v>33865.763081035</v>
      </c>
      <c r="BM1277" t="n">
        <v>11204.11426496238</v>
      </c>
      <c r="BN1277" t="n">
        <v>12067.66107837896</v>
      </c>
      <c r="BO1277" t="n">
        <v>26108.24234190907</v>
      </c>
      <c r="BP1277" t="n">
        <v>0.008992881219190195</v>
      </c>
      <c r="BQ1277" t="n">
        <v>1.270265218877892</v>
      </c>
      <c r="BR1277" t="n">
        <v>98.16759575203288</v>
      </c>
      <c r="BS1277" t="n">
        <v>236.1909690348044</v>
      </c>
      <c r="BT1277" t="n">
        <v>3085.605894965081</v>
      </c>
      <c r="BU1277" t="n">
        <v>5255.203338895249</v>
      </c>
      <c r="BV1277" t="n">
        <v>28387.56804808</v>
      </c>
      <c r="BW1277" t="n">
        <v>2049.92</v>
      </c>
      <c r="BX1277" t="n">
        <v>44.21438874999999</v>
      </c>
      <c r="BY1277" t="inlineStr">
        <is>
          <t>2022-05-11 21:14:00</t>
        </is>
      </c>
      <c r="BZ1277" t="inlineStr">
        <is>
          <t>2022-05-11 21:14:00</t>
        </is>
      </c>
      <c r="CA1277" t="inlineStr">
        <is>
          <t>2022-05-11 21:14:00</t>
        </is>
      </c>
    </row>
    <row r="1278">
      <c r="A1278" t="n">
        <v>1275</v>
      </c>
      <c r="B1278" t="n">
        <v>212</v>
      </c>
      <c r="C1278" t="n">
        <v>84.33333333333333</v>
      </c>
      <c r="D1278" t="n">
        <v>763.9208625152054</v>
      </c>
      <c r="E1278" t="n">
        <v>8.191157491411506</v>
      </c>
      <c r="F1278" t="n">
        <v>107.441344589301</v>
      </c>
      <c r="G1278" t="n">
        <v>1214.289719645855</v>
      </c>
      <c r="H1278" t="n">
        <v>250153.8998841209</v>
      </c>
      <c r="I1278" t="n">
        <v>188640.2941630451</v>
      </c>
      <c r="J1278" t="n">
        <v>16327.26670287172</v>
      </c>
      <c r="K1278" t="n">
        <v>3812.95600180423</v>
      </c>
      <c r="L1278" t="n">
        <v>-2885.251114110525</v>
      </c>
      <c r="M1278" t="n">
        <v>0.08030823482400953</v>
      </c>
      <c r="N1278" t="n">
        <v>14.3506970012532</v>
      </c>
      <c r="O1278" t="n">
        <v>227.6806904018282</v>
      </c>
      <c r="P1278" t="n">
        <v>0.7584843133140134</v>
      </c>
      <c r="Q1278" t="n">
        <v>2.128153732280068</v>
      </c>
      <c r="R1278" t="n">
        <v>282.0903301906261</v>
      </c>
      <c r="S1278" t="n">
        <v>147.8996044470166</v>
      </c>
      <c r="T1278" t="n">
        <v>1844.092018408388</v>
      </c>
      <c r="U1278" t="n">
        <v>43812.37987325457</v>
      </c>
      <c r="V1278" t="n">
        <v>570</v>
      </c>
      <c r="W1278" t="n">
        <v>1118.666666666667</v>
      </c>
      <c r="X1278" t="n">
        <v>714.6666666666666</v>
      </c>
      <c r="Y1278" t="n">
        <v>16</v>
      </c>
      <c r="Z1278" t="n">
        <v>0.7330211770215026</v>
      </c>
      <c r="AA1278" t="n">
        <v>6.963478751262374</v>
      </c>
      <c r="AB1278" t="n">
        <v>212.5834412337105</v>
      </c>
      <c r="AC1278" t="n">
        <v>2741.102378852188</v>
      </c>
      <c r="AD1278" t="n">
        <v>4958.693856190694</v>
      </c>
      <c r="AE1278" t="n">
        <v>1.327553712976697</v>
      </c>
      <c r="AF1278" t="n">
        <v>17.59139237551009</v>
      </c>
      <c r="AG1278" t="n">
        <v>222.5943124522604</v>
      </c>
      <c r="AH1278" t="n">
        <v>43124.08865450465</v>
      </c>
      <c r="AI1278" t="n">
        <v>29164.78037351445</v>
      </c>
      <c r="AJ1278" t="n">
        <v>-178.1898219549587</v>
      </c>
      <c r="AK1278" t="n">
        <v>-65.85880986561071</v>
      </c>
      <c r="AL1278" t="n">
        <v>166.3533878903887</v>
      </c>
      <c r="AM1278" t="n">
        <v>-0.6781760784900041</v>
      </c>
      <c r="AN1278" t="n">
        <v>12.22254326897313</v>
      </c>
      <c r="AO1278" t="n">
        <v>-54.40963978879783</v>
      </c>
      <c r="AP1278" t="n">
        <v>944754.5620319179</v>
      </c>
      <c r="AQ1278" t="n">
        <v>0.2461242845759644</v>
      </c>
      <c r="AR1278" t="n">
        <v>0.2335852952899702</v>
      </c>
      <c r="AS1278" t="n">
        <v>0.05682859853471287</v>
      </c>
      <c r="AT1278" t="n">
        <v>0.2650203275361455</v>
      </c>
      <c r="AU1278" t="n">
        <v>0.198441494063207</v>
      </c>
      <c r="AV1278" t="n">
        <v>6.471912171705283</v>
      </c>
      <c r="AW1278" t="n">
        <v>73.03990525826782</v>
      </c>
      <c r="AX1278" t="n">
        <v>2684.362194147838</v>
      </c>
      <c r="AY1278" t="n">
        <v>176464.0473188359</v>
      </c>
      <c r="AZ1278" t="n">
        <v>193068.010696602</v>
      </c>
      <c r="BA1278" t="n">
        <v>4493.75479837785</v>
      </c>
      <c r="BB1278" t="n">
        <v>34414.23490722416</v>
      </c>
      <c r="BC1278" t="n">
        <v>38907.98970560202</v>
      </c>
      <c r="BD1278" t="n">
        <v>0.08030823482400953</v>
      </c>
      <c r="BE1278" t="n">
        <v>0.7584843133140134</v>
      </c>
      <c r="BF1278" t="n">
        <v>14.3506970012532</v>
      </c>
      <c r="BG1278" t="n">
        <v>2.128153732280068</v>
      </c>
      <c r="BH1278" t="n">
        <v>227.6806904018282</v>
      </c>
      <c r="BI1278" t="n">
        <v>282.0903301906261</v>
      </c>
      <c r="BJ1278" t="n">
        <v>2613.657737664585</v>
      </c>
      <c r="BK1278" t="n">
        <v>22708.50869039386</v>
      </c>
      <c r="BL1278" t="n">
        <v>33865.763081035</v>
      </c>
      <c r="BM1278" t="n">
        <v>11928.19890703589</v>
      </c>
      <c r="BN1278" t="n">
        <v>11211.7408700251</v>
      </c>
      <c r="BO1278" t="n">
        <v>26108.24234190907</v>
      </c>
      <c r="BP1278" t="n">
        <v>0.008992881219190195</v>
      </c>
      <c r="BQ1278" t="n">
        <v>1.270265218877892</v>
      </c>
      <c r="BR1278" t="n">
        <v>95.91662785092579</v>
      </c>
      <c r="BS1278" t="n">
        <v>236.1909690348044</v>
      </c>
      <c r="BT1278" t="n">
        <v>3085.605894965081</v>
      </c>
      <c r="BU1278" t="n">
        <v>5155.678169051928</v>
      </c>
      <c r="BV1278" t="n">
        <v>28490.64671999</v>
      </c>
      <c r="BW1278" t="n">
        <v>2049.92</v>
      </c>
      <c r="BX1278" t="n">
        <v>44.21438874999999</v>
      </c>
      <c r="BY1278" t="inlineStr">
        <is>
          <t>2022-05-11 21:16:00</t>
        </is>
      </c>
      <c r="BZ1278" t="inlineStr">
        <is>
          <t>2022-05-11 21:14:00</t>
        </is>
      </c>
      <c r="CA1278" t="inlineStr">
        <is>
          <t>2022-05-11 21:14:00</t>
        </is>
      </c>
    </row>
    <row r="1279">
      <c r="A1279" t="n">
        <v>1276</v>
      </c>
      <c r="B1279" t="n">
        <v>212</v>
      </c>
      <c r="C1279" t="n">
        <v>85</v>
      </c>
      <c r="D1279" t="n">
        <v>763.9208625152054</v>
      </c>
      <c r="E1279" t="n">
        <v>8.191157491411506</v>
      </c>
      <c r="F1279" t="n">
        <v>107.3353374650542</v>
      </c>
      <c r="G1279" t="n">
        <v>1214.289719645855</v>
      </c>
      <c r="H1279" t="n">
        <v>250170.2557104257</v>
      </c>
      <c r="I1279" t="n">
        <v>188836.9562927933</v>
      </c>
      <c r="J1279" t="n">
        <v>16332.70316343377</v>
      </c>
      <c r="K1279" t="n">
        <v>3812.95600180423</v>
      </c>
      <c r="L1279" t="n">
        <v>-2885.251114110525</v>
      </c>
      <c r="M1279" t="n">
        <v>0.08030823482400953</v>
      </c>
      <c r="N1279" t="n">
        <v>14.3506970012532</v>
      </c>
      <c r="O1279" t="n">
        <v>227.6806904018282</v>
      </c>
      <c r="P1279" t="n">
        <v>0.670016831917177</v>
      </c>
      <c r="Q1279" t="n">
        <v>2.304766634752728</v>
      </c>
      <c r="R1279" t="n">
        <v>273.7092524341327</v>
      </c>
      <c r="S1279" t="n">
        <v>147.9880719284135</v>
      </c>
      <c r="T1279" t="n">
        <v>1844.374750546807</v>
      </c>
      <c r="U1279" t="n">
        <v>43820.76095101106</v>
      </c>
      <c r="V1279" t="n">
        <v>570</v>
      </c>
      <c r="W1279" t="n">
        <v>1120.333333333333</v>
      </c>
      <c r="X1279" t="n">
        <v>715</v>
      </c>
      <c r="Y1279" t="n">
        <v>16</v>
      </c>
      <c r="Z1279" t="n">
        <v>0.7330211770215026</v>
      </c>
      <c r="AA1279" t="n">
        <v>6.963590862962586</v>
      </c>
      <c r="AB1279" t="n">
        <v>212.5834412337105</v>
      </c>
      <c r="AC1279" t="n">
        <v>2741.103282984981</v>
      </c>
      <c r="AD1279" t="n">
        <v>4958.777973186792</v>
      </c>
      <c r="AE1279" t="n">
        <v>1.327553712976697</v>
      </c>
      <c r="AF1279" t="n">
        <v>17.59143628209869</v>
      </c>
      <c r="AG1279" t="n">
        <v>222.5943124522604</v>
      </c>
      <c r="AH1279" t="n">
        <v>43124.08900859245</v>
      </c>
      <c r="AI1279" t="n">
        <v>29164.8133164663</v>
      </c>
      <c r="AJ1279" t="n">
        <v>-125.370180145593</v>
      </c>
      <c r="AK1279" t="n">
        <v>-176.4203740794736</v>
      </c>
      <c r="AL1279" t="n">
        <v>207.951180393362</v>
      </c>
      <c r="AM1279" t="n">
        <v>-0.5897085970931678</v>
      </c>
      <c r="AN1279" t="n">
        <v>12.04593036650047</v>
      </c>
      <c r="AO1279" t="n">
        <v>-46.02856203230442</v>
      </c>
      <c r="AP1279" t="n">
        <v>945267.754022637</v>
      </c>
      <c r="AQ1279" t="n">
        <v>0.2468838837699482</v>
      </c>
      <c r="AR1279" t="n">
        <v>0.2327688150156604</v>
      </c>
      <c r="AS1279" t="n">
        <v>0.05679774592021535</v>
      </c>
      <c r="AT1279" t="n">
        <v>0.264677838005094</v>
      </c>
      <c r="AU1279" t="n">
        <v>0.198871717289082</v>
      </c>
      <c r="AV1279" t="n">
        <v>6.471175348035094</v>
      </c>
      <c r="AW1279" t="n">
        <v>73.04942910847186</v>
      </c>
      <c r="AX1279" t="n">
        <v>2684.591924563275</v>
      </c>
      <c r="AY1279" t="n">
        <v>176486.5332161865</v>
      </c>
      <c r="AZ1279" t="n">
        <v>193096.113575887</v>
      </c>
      <c r="BA1279" t="n">
        <v>2342.683681878396</v>
      </c>
      <c r="BB1279" t="n">
        <v>34017.29959219152</v>
      </c>
      <c r="BC1279" t="n">
        <v>36359.98327406991</v>
      </c>
      <c r="BD1279" t="n">
        <v>0.08030823482400953</v>
      </c>
      <c r="BE1279" t="n">
        <v>0.670016831917177</v>
      </c>
      <c r="BF1279" t="n">
        <v>14.3506970012532</v>
      </c>
      <c r="BG1279" t="n">
        <v>2.304766634752728</v>
      </c>
      <c r="BH1279" t="n">
        <v>227.6806904018282</v>
      </c>
      <c r="BI1279" t="n">
        <v>273.7092524341327</v>
      </c>
      <c r="BJ1279" t="n">
        <v>2613.657737664585</v>
      </c>
      <c r="BK1279" t="n">
        <v>20179.03599591834</v>
      </c>
      <c r="BL1279" t="n">
        <v>33865.763081035</v>
      </c>
      <c r="BM1279" t="n">
        <v>12290.24122807265</v>
      </c>
      <c r="BN1279" t="n">
        <v>11211.7408700251</v>
      </c>
      <c r="BO1279" t="n">
        <v>25733.10274437779</v>
      </c>
      <c r="BP1279" t="n">
        <v>0.008992881219190195</v>
      </c>
      <c r="BQ1279" t="n">
        <v>1.270265218877892</v>
      </c>
      <c r="BR1279" t="n">
        <v>95.91662785092579</v>
      </c>
      <c r="BS1279" t="n">
        <v>236.1909690348044</v>
      </c>
      <c r="BT1279" t="n">
        <v>3085.605894965081</v>
      </c>
      <c r="BU1279" t="n">
        <v>5155.678169051928</v>
      </c>
      <c r="BV1279" t="n">
        <v>28592.11830762</v>
      </c>
      <c r="BW1279" t="n">
        <v>2063.6875</v>
      </c>
      <c r="BX1279" t="n">
        <v>44.76030511</v>
      </c>
      <c r="BY1279" t="inlineStr">
        <is>
          <t>2022-05-11 21:17:00</t>
        </is>
      </c>
      <c r="BZ1279" t="inlineStr">
        <is>
          <t>2022-05-11 21:16:00</t>
        </is>
      </c>
      <c r="CA1279" t="inlineStr">
        <is>
          <t>2022-05-11 21:16:00</t>
        </is>
      </c>
    </row>
    <row r="1280">
      <c r="A1280" t="n">
        <v>1277</v>
      </c>
      <c r="B1280" t="n">
        <v>212</v>
      </c>
      <c r="C1280" t="n">
        <v>85</v>
      </c>
      <c r="D1280" t="n">
        <v>763.9208625152054</v>
      </c>
      <c r="E1280" t="n">
        <v>8.191157491411506</v>
      </c>
      <c r="F1280" t="n">
        <v>107.3353374650542</v>
      </c>
      <c r="G1280" t="n">
        <v>1214.289719645855</v>
      </c>
      <c r="H1280" t="n">
        <v>250178.433623578</v>
      </c>
      <c r="I1280" t="n">
        <v>188826.0148048595</v>
      </c>
      <c r="J1280" t="n">
        <v>16335.4213937148</v>
      </c>
      <c r="K1280" t="n">
        <v>3812.95600180423</v>
      </c>
      <c r="L1280" t="n">
        <v>-2885.251114110525</v>
      </c>
      <c r="M1280" t="n">
        <v>0.08030823482400953</v>
      </c>
      <c r="N1280" t="n">
        <v>14.3506970012532</v>
      </c>
      <c r="O1280" t="n">
        <v>227.6806904018282</v>
      </c>
      <c r="P1280" t="n">
        <v>0.6257830912187589</v>
      </c>
      <c r="Q1280" t="n">
        <v>2.304766634752728</v>
      </c>
      <c r="R1280" t="n">
        <v>269.518713555886</v>
      </c>
      <c r="S1280" t="n">
        <v>148.0323056691119</v>
      </c>
      <c r="T1280" t="n">
        <v>1844.374750546807</v>
      </c>
      <c r="U1280" t="n">
        <v>43824.95148988932</v>
      </c>
      <c r="V1280" t="n">
        <v>570</v>
      </c>
      <c r="W1280" t="n">
        <v>1121</v>
      </c>
      <c r="X1280" t="n">
        <v>715</v>
      </c>
      <c r="Y1280" t="n">
        <v>16</v>
      </c>
      <c r="Z1280" t="n">
        <v>0.7330211770215026</v>
      </c>
      <c r="AA1280" t="n">
        <v>6.963590862962586</v>
      </c>
      <c r="AB1280" t="n">
        <v>212.5834412337105</v>
      </c>
      <c r="AC1280" t="n">
        <v>2741.103725322387</v>
      </c>
      <c r="AD1280" t="n">
        <v>4958.819878575575</v>
      </c>
      <c r="AE1280" t="n">
        <v>1.327553712976697</v>
      </c>
      <c r="AF1280" t="n">
        <v>17.59143628209869</v>
      </c>
      <c r="AG1280" t="n">
        <v>222.5943124522604</v>
      </c>
      <c r="AH1280" t="n">
        <v>43124.08918182617</v>
      </c>
      <c r="AI1280" t="n">
        <v>29164.82972797966</v>
      </c>
      <c r="AJ1280" t="n">
        <v>-82.48722146400178</v>
      </c>
      <c r="AK1280" t="n">
        <v>-304.8823433997398</v>
      </c>
      <c r="AL1280" t="n">
        <v>228.7500766448487</v>
      </c>
      <c r="AM1280" t="n">
        <v>-0.5454748563947497</v>
      </c>
      <c r="AN1280" t="n">
        <v>12.04593036650047</v>
      </c>
      <c r="AO1280" t="n">
        <v>-41.83802315405772</v>
      </c>
      <c r="AP1280" t="n">
        <v>948365.0962698403</v>
      </c>
      <c r="AQ1280" t="n">
        <v>0.2469539895468143</v>
      </c>
      <c r="AR1280" t="n">
        <v>0.2335667931118043</v>
      </c>
      <c r="AS1280" t="n">
        <v>0.05731123863274273</v>
      </c>
      <c r="AT1280" t="n">
        <v>0.2638550380378317</v>
      </c>
      <c r="AU1280" t="n">
        <v>0.1983129406708072</v>
      </c>
      <c r="AV1280" t="n">
        <v>6.467073348851123</v>
      </c>
      <c r="AW1280" t="n">
        <v>72.97388955782709</v>
      </c>
      <c r="AX1280" t="n">
        <v>2681.624453514477</v>
      </c>
      <c r="AY1280" t="n">
        <v>176408.8134174061</v>
      </c>
      <c r="AZ1280" t="n">
        <v>193011.5395203457</v>
      </c>
      <c r="BA1280" t="n">
        <v>1086.126963110292</v>
      </c>
      <c r="BB1280" t="n">
        <v>33818.8319346752</v>
      </c>
      <c r="BC1280" t="n">
        <v>34904.95889778549</v>
      </c>
      <c r="BD1280" t="n">
        <v>0.08030823482400953</v>
      </c>
      <c r="BE1280" t="n">
        <v>0.6257830912187589</v>
      </c>
      <c r="BF1280" t="n">
        <v>14.3506970012532</v>
      </c>
      <c r="BG1280" t="n">
        <v>2.304766634752728</v>
      </c>
      <c r="BH1280" t="n">
        <v>227.6806904018282</v>
      </c>
      <c r="BI1280" t="n">
        <v>269.518713555886</v>
      </c>
      <c r="BJ1280" t="n">
        <v>2613.657737664585</v>
      </c>
      <c r="BK1280" t="n">
        <v>18914.29964868058</v>
      </c>
      <c r="BL1280" t="n">
        <v>33865.763081035</v>
      </c>
      <c r="BM1280" t="n">
        <v>12290.24122807265</v>
      </c>
      <c r="BN1280" t="n">
        <v>11211.7408700251</v>
      </c>
      <c r="BO1280" t="n">
        <v>25545.53294561215</v>
      </c>
      <c r="BP1280" t="n">
        <v>0.008992881219190195</v>
      </c>
      <c r="BQ1280" t="n">
        <v>1.270265218877892</v>
      </c>
      <c r="BR1280" t="n">
        <v>95.91662785092579</v>
      </c>
      <c r="BS1280" t="n">
        <v>236.1909690348044</v>
      </c>
      <c r="BT1280" t="n">
        <v>3085.605894965081</v>
      </c>
      <c r="BU1280" t="n">
        <v>5155.678169051928</v>
      </c>
      <c r="BV1280" t="n">
        <v>28669.4565727</v>
      </c>
      <c r="BW1280" t="n">
        <v>2072.800269</v>
      </c>
      <c r="BX1280" t="n">
        <v>44.76030511</v>
      </c>
      <c r="BY1280" t="inlineStr">
        <is>
          <t>2022-05-11 21:18:00</t>
        </is>
      </c>
      <c r="BZ1280" t="inlineStr">
        <is>
          <t>2022-05-11 21:17:00</t>
        </is>
      </c>
      <c r="CA1280" t="inlineStr">
        <is>
          <t>2022-05-11 21:16:00</t>
        </is>
      </c>
    </row>
    <row r="1281">
      <c r="A1281" t="n">
        <v>1278</v>
      </c>
      <c r="B1281" t="n">
        <v>212</v>
      </c>
      <c r="C1281" t="n">
        <v>85</v>
      </c>
      <c r="D1281" t="n">
        <v>763.9208625152054</v>
      </c>
      <c r="E1281" t="n">
        <v>8.191157491411506</v>
      </c>
      <c r="F1281" t="n">
        <v>107.3353374650542</v>
      </c>
      <c r="G1281" t="n">
        <v>1214.579981333966</v>
      </c>
      <c r="H1281" t="n">
        <v>250178.433623578</v>
      </c>
      <c r="I1281" t="n">
        <v>188826.0148048595</v>
      </c>
      <c r="J1281" t="n">
        <v>16262.33414638687</v>
      </c>
      <c r="K1281" t="n">
        <v>3812.95600180423</v>
      </c>
      <c r="L1281" t="n">
        <v>-2885.251114110525</v>
      </c>
      <c r="M1281" t="n">
        <v>0.6965052838462044</v>
      </c>
      <c r="N1281" t="n">
        <v>14.3506970012532</v>
      </c>
      <c r="O1281" t="n">
        <v>200.6635275923937</v>
      </c>
      <c r="P1281" t="n">
        <v>0.6257830912187589</v>
      </c>
      <c r="Q1281" t="n">
        <v>2.360857565129149</v>
      </c>
      <c r="R1281" t="n">
        <v>269.518713555886</v>
      </c>
      <c r="S1281" t="n">
        <v>148.6485027181341</v>
      </c>
      <c r="T1281" t="n">
        <v>1844.430841477184</v>
      </c>
      <c r="U1281" t="n">
        <v>43851.96865269874</v>
      </c>
      <c r="V1281" t="n">
        <v>571.3333333333334</v>
      </c>
      <c r="W1281" t="n">
        <v>1121.666666666667</v>
      </c>
      <c r="X1281" t="n">
        <v>715</v>
      </c>
      <c r="Y1281" t="n">
        <v>16</v>
      </c>
      <c r="Z1281" t="n">
        <v>0.7330862748487436</v>
      </c>
      <c r="AA1281" t="n">
        <v>6.963590862962586</v>
      </c>
      <c r="AB1281" t="n">
        <v>212.8786777630549</v>
      </c>
      <c r="AC1281" t="n">
        <v>2741.103725322387</v>
      </c>
      <c r="AD1281" t="n">
        <v>4958.81988465388</v>
      </c>
      <c r="AE1281" t="n">
        <v>1.327579207403361</v>
      </c>
      <c r="AF1281" t="n">
        <v>17.59143628209869</v>
      </c>
      <c r="AG1281" t="n">
        <v>222.7099366806734</v>
      </c>
      <c r="AH1281" t="n">
        <v>43124.08918182617</v>
      </c>
      <c r="AI1281" t="n">
        <v>29164.82973036012</v>
      </c>
      <c r="AJ1281" t="n">
        <v>-33.05535908830281</v>
      </c>
      <c r="AK1281" t="n">
        <v>-374.5110938777016</v>
      </c>
      <c r="AL1281" t="n">
        <v>160.5294111560652</v>
      </c>
      <c r="AM1281" t="n">
        <v>0.0707221926274451</v>
      </c>
      <c r="AN1281" t="n">
        <v>11.98983943612405</v>
      </c>
      <c r="AO1281" t="n">
        <v>-68.8551859634922</v>
      </c>
      <c r="AP1281" t="n">
        <v>949970.267663822</v>
      </c>
      <c r="AQ1281" t="n">
        <v>0.2472035620206093</v>
      </c>
      <c r="AR1281" t="n">
        <v>0.2342017681436569</v>
      </c>
      <c r="AS1281" t="n">
        <v>0.05721439943267684</v>
      </c>
      <c r="AT1281" t="n">
        <v>0.2634198029683221</v>
      </c>
      <c r="AU1281" t="n">
        <v>0.1979604674347349</v>
      </c>
      <c r="AV1281" t="n">
        <v>6.46872956182726</v>
      </c>
      <c r="AW1281" t="n">
        <v>72.97512810110092</v>
      </c>
      <c r="AX1281" t="n">
        <v>2682.542234570091</v>
      </c>
      <c r="AY1281" t="n">
        <v>176474.1696394474</v>
      </c>
      <c r="AZ1281" t="n">
        <v>193095.0560150422</v>
      </c>
      <c r="BA1281" t="n">
        <v>1086.126963110292</v>
      </c>
      <c r="BB1281" t="n">
        <v>33935.32798962892</v>
      </c>
      <c r="BC1281" t="n">
        <v>35021.45495273922</v>
      </c>
      <c r="BD1281" t="n">
        <v>0.6965052838462044</v>
      </c>
      <c r="BE1281" t="n">
        <v>0.6257830912187589</v>
      </c>
      <c r="BF1281" t="n">
        <v>14.3506970012532</v>
      </c>
      <c r="BG1281" t="n">
        <v>2.360857565129149</v>
      </c>
      <c r="BH1281" t="n">
        <v>200.6635275923937</v>
      </c>
      <c r="BI1281" t="n">
        <v>269.518713555886</v>
      </c>
      <c r="BJ1281" t="n">
        <v>20339.6257117185</v>
      </c>
      <c r="BK1281" t="n">
        <v>18914.29964868058</v>
      </c>
      <c r="BL1281" t="n">
        <v>33865.763081035</v>
      </c>
      <c r="BM1281" t="n">
        <v>12406.73728302638</v>
      </c>
      <c r="BN1281" t="n">
        <v>9997.730481381746</v>
      </c>
      <c r="BO1281" t="n">
        <v>25545.53294561215</v>
      </c>
      <c r="BP1281" t="n">
        <v>0.04755972205117005</v>
      </c>
      <c r="BQ1281" t="n">
        <v>1.270265218877892</v>
      </c>
      <c r="BR1281" t="n">
        <v>73.7208356317612</v>
      </c>
      <c r="BS1281" t="n">
        <v>1345.632480533321</v>
      </c>
      <c r="BT1281" t="n">
        <v>3085.605894965081</v>
      </c>
      <c r="BU1281" t="n">
        <v>4158.315028876991</v>
      </c>
      <c r="BV1281" t="n">
        <v>28766.72000001</v>
      </c>
      <c r="BW1281" t="n">
        <v>2076.91429206</v>
      </c>
      <c r="BX1281" t="n">
        <v>44.9347845</v>
      </c>
      <c r="BY1281" t="inlineStr">
        <is>
          <t>2022-05-11 21:19:00</t>
        </is>
      </c>
      <c r="BZ1281" t="inlineStr">
        <is>
          <t>2022-05-11 21:18:00</t>
        </is>
      </c>
      <c r="CA1281" t="inlineStr">
        <is>
          <t>2022-05-11 21:18:00</t>
        </is>
      </c>
    </row>
    <row r="1282">
      <c r="A1282" t="n">
        <v>1279</v>
      </c>
      <c r="B1282" t="n">
        <v>212</v>
      </c>
      <c r="C1282" t="n">
        <v>85</v>
      </c>
      <c r="D1282" t="n">
        <v>763.9208625152054</v>
      </c>
      <c r="E1282" t="n">
        <v>8.206841416695678</v>
      </c>
      <c r="F1282" t="n">
        <v>107.3353374650542</v>
      </c>
      <c r="G1282" t="n">
        <v>1205.284234731344</v>
      </c>
      <c r="H1282" t="n">
        <v>250178.433623578</v>
      </c>
      <c r="I1282" t="n">
        <v>188826.0148048595</v>
      </c>
      <c r="J1282" t="n">
        <v>16225.7905227229</v>
      </c>
      <c r="K1282" t="n">
        <v>3812.95600180423</v>
      </c>
      <c r="L1282" t="n">
        <v>-2885.251114110525</v>
      </c>
      <c r="M1282" t="n">
        <v>1.004603808357302</v>
      </c>
      <c r="N1282" t="n">
        <v>14.3506970012532</v>
      </c>
      <c r="O1282" t="n">
        <v>294.0411006397027</v>
      </c>
      <c r="P1282" t="n">
        <v>0.6257830912187589</v>
      </c>
      <c r="Q1282" t="n">
        <v>2.38890303031736</v>
      </c>
      <c r="R1282" t="n">
        <v>269.518713555886</v>
      </c>
      <c r="S1282" t="n">
        <v>148.9715885306231</v>
      </c>
      <c r="T1282" t="n">
        <v>1844.458886942372</v>
      </c>
      <c r="U1282" t="n">
        <v>43981.80497429334</v>
      </c>
      <c r="V1282" t="n">
        <v>572.6666666666666</v>
      </c>
      <c r="W1282" t="n">
        <v>1122</v>
      </c>
      <c r="X1282" t="n">
        <v>715.6666666666666</v>
      </c>
      <c r="Y1282" t="n">
        <v>16</v>
      </c>
      <c r="Z1282" t="n">
        <v>0.7338154610686661</v>
      </c>
      <c r="AA1282" t="n">
        <v>6.963590862962586</v>
      </c>
      <c r="AB1282" t="n">
        <v>213.3086565023604</v>
      </c>
      <c r="AC1282" t="n">
        <v>2741.103725322387</v>
      </c>
      <c r="AD1282" t="n">
        <v>4958.819887693032</v>
      </c>
      <c r="AE1282" t="n">
        <v>1.32786478044622</v>
      </c>
      <c r="AF1282" t="n">
        <v>17.59143628209869</v>
      </c>
      <c r="AG1282" t="n">
        <v>222.8783303414328</v>
      </c>
      <c r="AH1282" t="n">
        <v>43124.08918182617</v>
      </c>
      <c r="AI1282" t="n">
        <v>29164.82973155035</v>
      </c>
      <c r="AJ1282" t="n">
        <v>-4.279692391128766</v>
      </c>
      <c r="AK1282" t="n">
        <v>-391.0301723133487</v>
      </c>
      <c r="AL1282" t="n">
        <v>162.6002503527517</v>
      </c>
      <c r="AM1282" t="n">
        <v>0.3788207171385425</v>
      </c>
      <c r="AN1282" t="n">
        <v>11.96179397093583</v>
      </c>
      <c r="AO1282" t="n">
        <v>24.52238708381676</v>
      </c>
      <c r="AP1282" t="n">
        <v>951419.9117578301</v>
      </c>
      <c r="AQ1282" t="n">
        <v>0.247664286945674</v>
      </c>
      <c r="AR1282" t="n">
        <v>0.2343090507874476</v>
      </c>
      <c r="AS1282" t="n">
        <v>0.05737047382328812</v>
      </c>
      <c r="AT1282" t="n">
        <v>0.2629526989416817</v>
      </c>
      <c r="AU1282" t="n">
        <v>0.1977034895019086</v>
      </c>
      <c r="AV1282" t="n">
        <v>6.467052302958723</v>
      </c>
      <c r="AW1282" t="n">
        <v>72.95991853785728</v>
      </c>
      <c r="AX1282" t="n">
        <v>2681.786878159423</v>
      </c>
      <c r="AY1282" t="n">
        <v>176464.1668943259</v>
      </c>
      <c r="AZ1282" t="n">
        <v>193081.9097096828</v>
      </c>
      <c r="BA1282" t="n">
        <v>1086.126963110292</v>
      </c>
      <c r="BB1282" t="n">
        <v>33993.57601710579</v>
      </c>
      <c r="BC1282" t="n">
        <v>35079.70298021608</v>
      </c>
      <c r="BD1282" t="n">
        <v>1.004603808357302</v>
      </c>
      <c r="BE1282" t="n">
        <v>0.6257830912187589</v>
      </c>
      <c r="BF1282" t="n">
        <v>14.3506970012532</v>
      </c>
      <c r="BG1282" t="n">
        <v>2.38890303031736</v>
      </c>
      <c r="BH1282" t="n">
        <v>294.0411006397027</v>
      </c>
      <c r="BI1282" t="n">
        <v>269.518713555886</v>
      </c>
      <c r="BJ1282" t="n">
        <v>29202.60969874545</v>
      </c>
      <c r="BK1282" t="n">
        <v>18914.29964868058</v>
      </c>
      <c r="BL1282" t="n">
        <v>33865.763081035</v>
      </c>
      <c r="BM1282" t="n">
        <v>12464.98531050324</v>
      </c>
      <c r="BN1282" t="n">
        <v>14264.06183848416</v>
      </c>
      <c r="BO1282" t="n">
        <v>25545.53294561215</v>
      </c>
      <c r="BP1282" t="n">
        <v>0.06684314246715997</v>
      </c>
      <c r="BQ1282" t="n">
        <v>1.270265218877892</v>
      </c>
      <c r="BR1282" t="n">
        <v>72.99700692153793</v>
      </c>
      <c r="BS1282" t="n">
        <v>1900.35323628258</v>
      </c>
      <c r="BT1282" t="n">
        <v>3085.605894965081</v>
      </c>
      <c r="BU1282" t="n">
        <v>4132.625700894412</v>
      </c>
      <c r="BV1282" t="n">
        <v>28722.80444241</v>
      </c>
      <c r="BW1282" t="n">
        <v>2076.91429206</v>
      </c>
      <c r="BX1282" t="n">
        <v>45.59371208000001</v>
      </c>
      <c r="BY1282" t="inlineStr">
        <is>
          <t>2022-05-11 21:20:00</t>
        </is>
      </c>
      <c r="BZ1282" t="inlineStr">
        <is>
          <t>2022-05-11 21:18:00</t>
        </is>
      </c>
      <c r="CA1282" t="inlineStr">
        <is>
          <t>2022-05-11 21:19:00</t>
        </is>
      </c>
    </row>
    <row r="1283">
      <c r="A1283" t="n">
        <v>1280</v>
      </c>
      <c r="B1283" t="n">
        <v>212</v>
      </c>
      <c r="C1283" t="n">
        <v>85</v>
      </c>
      <c r="D1283" t="n">
        <v>763.9208625152054</v>
      </c>
      <c r="E1283" t="n">
        <v>8.214683379337764</v>
      </c>
      <c r="F1283" t="n">
        <v>107.3096330290408</v>
      </c>
      <c r="G1283" t="n">
        <v>1200.563796008006</v>
      </c>
      <c r="H1283" t="n">
        <v>250178.433623578</v>
      </c>
      <c r="I1283" t="n">
        <v>188879.9668327741</v>
      </c>
      <c r="J1283" t="n">
        <v>16225.7905227229</v>
      </c>
      <c r="K1283" t="n">
        <v>3812.95600180423</v>
      </c>
      <c r="L1283" t="n">
        <v>-2885.251114110525</v>
      </c>
      <c r="M1283" t="n">
        <v>1.004603808357302</v>
      </c>
      <c r="N1283" t="n">
        <v>17.01464895069853</v>
      </c>
      <c r="O1283" t="n">
        <v>347.4841778657158</v>
      </c>
      <c r="P1283" t="n">
        <v>0.6257830912187589</v>
      </c>
      <c r="Q1283" t="n">
        <v>2.38890303031736</v>
      </c>
      <c r="R1283" t="n">
        <v>269.518713555886</v>
      </c>
      <c r="S1283" t="n">
        <v>148.979082174612</v>
      </c>
      <c r="T1283" t="n">
        <v>1847.148767470143</v>
      </c>
      <c r="U1283" t="n">
        <v>44039.96884438829</v>
      </c>
      <c r="V1283" t="n">
        <v>573.6666666666666</v>
      </c>
      <c r="W1283" t="n">
        <v>1122</v>
      </c>
      <c r="X1283" t="n">
        <v>716.6666666666666</v>
      </c>
      <c r="Y1283" t="n">
        <v>16</v>
      </c>
      <c r="Z1283" t="n">
        <v>0.7341637797218171</v>
      </c>
      <c r="AA1283" t="n">
        <v>6.964368342098527</v>
      </c>
      <c r="AB1283" t="n">
        <v>213.4498367396771</v>
      </c>
      <c r="AC1283" t="n">
        <v>2741.103725322387</v>
      </c>
      <c r="AD1283" t="n">
        <v>4958.820499448465</v>
      </c>
      <c r="AE1283" t="n">
        <v>1.328001193360984</v>
      </c>
      <c r="AF1283" t="n">
        <v>17.59174076821834</v>
      </c>
      <c r="AG1283" t="n">
        <v>222.9336211147093</v>
      </c>
      <c r="AH1283" t="n">
        <v>43124.08918182617</v>
      </c>
      <c r="AI1283" t="n">
        <v>29164.82997113367</v>
      </c>
      <c r="AJ1283" t="n">
        <v>-2.968625361537462</v>
      </c>
      <c r="AK1283" t="n">
        <v>-348.3056315078437</v>
      </c>
      <c r="AL1283" t="n">
        <v>206.8722671204044</v>
      </c>
      <c r="AM1283" t="n">
        <v>0.3788207171385425</v>
      </c>
      <c r="AN1283" t="n">
        <v>14.62574592038116</v>
      </c>
      <c r="AO1283" t="n">
        <v>77.96546430982987</v>
      </c>
      <c r="AP1283" t="n">
        <v>951900.7598693589</v>
      </c>
      <c r="AQ1283" t="n">
        <v>0.2478711586420169</v>
      </c>
      <c r="AR1283" t="n">
        <v>0.2341906906922201</v>
      </c>
      <c r="AS1283" t="n">
        <v>0.05750406172212037</v>
      </c>
      <c r="AT1283" t="n">
        <v>0.262870133944793</v>
      </c>
      <c r="AU1283" t="n">
        <v>0.1975639549988494</v>
      </c>
      <c r="AV1283" t="n">
        <v>6.459806402425884</v>
      </c>
      <c r="AW1283" t="n">
        <v>72.86880485544164</v>
      </c>
      <c r="AX1283" t="n">
        <v>2676.725170418325</v>
      </c>
      <c r="AY1283" t="n">
        <v>176260.104173519</v>
      </c>
      <c r="AZ1283" t="n">
        <v>192852.8879835325</v>
      </c>
      <c r="BA1283" t="n">
        <v>1086.126963110292</v>
      </c>
      <c r="BB1283" t="n">
        <v>33993.57601710579</v>
      </c>
      <c r="BC1283" t="n">
        <v>35079.70298021608</v>
      </c>
      <c r="BD1283" t="n">
        <v>1.004603808357302</v>
      </c>
      <c r="BE1283" t="n">
        <v>0.6257830912187589</v>
      </c>
      <c r="BF1283" t="n">
        <v>17.01464895069853</v>
      </c>
      <c r="BG1283" t="n">
        <v>2.38890303031736</v>
      </c>
      <c r="BH1283" t="n">
        <v>347.4841778657158</v>
      </c>
      <c r="BI1283" t="n">
        <v>269.518713555886</v>
      </c>
      <c r="BJ1283" t="n">
        <v>29202.60969874545</v>
      </c>
      <c r="BK1283" t="n">
        <v>18914.29964868058</v>
      </c>
      <c r="BL1283" t="n">
        <v>39384.29050157038</v>
      </c>
      <c r="BM1283" t="n">
        <v>12464.98531050324</v>
      </c>
      <c r="BN1283" t="n">
        <v>16700.73011419621</v>
      </c>
      <c r="BO1283" t="n">
        <v>25545.53294561215</v>
      </c>
      <c r="BP1283" t="n">
        <v>0.06684314246715997</v>
      </c>
      <c r="BQ1283" t="n">
        <v>2.090914546481617</v>
      </c>
      <c r="BR1283" t="n">
        <v>78.18404062121743</v>
      </c>
      <c r="BS1283" t="n">
        <v>1900.35323628258</v>
      </c>
      <c r="BT1283" t="n">
        <v>4785.627480552625</v>
      </c>
      <c r="BU1283" t="n">
        <v>4369.121821946856</v>
      </c>
      <c r="BV1283" t="n">
        <v>28739.57084583</v>
      </c>
      <c r="BW1283" t="n">
        <v>2071.55666666</v>
      </c>
      <c r="BX1283" t="n">
        <v>45.09</v>
      </c>
      <c r="BY1283" t="inlineStr">
        <is>
          <t>2022-05-11 21:21:00</t>
        </is>
      </c>
      <c r="BZ1283" t="inlineStr">
        <is>
          <t>2022-05-11 21:20:00</t>
        </is>
      </c>
      <c r="CA1283" t="inlineStr">
        <is>
          <t>2022-05-11 21:20:00</t>
        </is>
      </c>
    </row>
    <row r="1284">
      <c r="A1284" t="n">
        <v>1281</v>
      </c>
      <c r="B1284" t="n">
        <v>212</v>
      </c>
      <c r="C1284" t="n">
        <v>85</v>
      </c>
      <c r="D1284" t="n">
        <v>763.9208625152054</v>
      </c>
      <c r="E1284" t="n">
        <v>8.197793354759257</v>
      </c>
      <c r="F1284" t="n">
        <v>107.2967808110341</v>
      </c>
      <c r="G1284" t="n">
        <v>1211.729195471022</v>
      </c>
      <c r="H1284" t="n">
        <v>250178.433623578</v>
      </c>
      <c r="I1284" t="n">
        <v>188906.9428467315</v>
      </c>
      <c r="J1284" t="n">
        <v>16225.7905227229</v>
      </c>
      <c r="K1284" t="n">
        <v>3812.95600180423</v>
      </c>
      <c r="L1284" t="n">
        <v>-2885.251114110525</v>
      </c>
      <c r="M1284" t="n">
        <v>1.004603808357302</v>
      </c>
      <c r="N1284" t="n">
        <v>18.3466249254212</v>
      </c>
      <c r="O1284" t="n">
        <v>347.4841778657158</v>
      </c>
      <c r="P1284" t="n">
        <v>0.6257830912187589</v>
      </c>
      <c r="Q1284" t="n">
        <v>2.38890303031736</v>
      </c>
      <c r="R1284" t="n">
        <v>269.518713555886</v>
      </c>
      <c r="S1284" t="n">
        <v>148.9965987100163</v>
      </c>
      <c r="T1284" t="n">
        <v>1848.493707734029</v>
      </c>
      <c r="U1284" t="n">
        <v>44051.13357515402</v>
      </c>
      <c r="V1284" t="n">
        <v>574</v>
      </c>
      <c r="W1284" t="n">
        <v>1122</v>
      </c>
      <c r="X1284" t="n">
        <v>717.6666666666666</v>
      </c>
      <c r="Y1284" t="n">
        <v>16</v>
      </c>
      <c r="Z1284" t="n">
        <v>0.7347902905476569</v>
      </c>
      <c r="AA1284" t="n">
        <v>6.964757081666495</v>
      </c>
      <c r="AB1284" t="n">
        <v>213.4505054369637</v>
      </c>
      <c r="AC1284" t="n">
        <v>2741.103725322387</v>
      </c>
      <c r="AD1284" t="n">
        <v>4958.820805326181</v>
      </c>
      <c r="AE1284" t="n">
        <v>1.328246555379671</v>
      </c>
      <c r="AF1284" t="n">
        <v>17.59189301127817</v>
      </c>
      <c r="AG1284" t="n">
        <v>222.9338829983183</v>
      </c>
      <c r="AH1284" t="n">
        <v>43124.08918182617</v>
      </c>
      <c r="AI1284" t="n">
        <v>29164.83009092534</v>
      </c>
      <c r="AJ1284" t="n">
        <v>-5.085779017336819</v>
      </c>
      <c r="AK1284" t="n">
        <v>-326.9433611050911</v>
      </c>
      <c r="AL1284" t="n">
        <v>219.9629825189611</v>
      </c>
      <c r="AM1284" t="n">
        <v>0.3788207171385425</v>
      </c>
      <c r="AN1284" t="n">
        <v>15.95772189510383</v>
      </c>
      <c r="AO1284" t="n">
        <v>77.96546430982987</v>
      </c>
      <c r="AP1284" t="n">
        <v>950733.8376407303</v>
      </c>
      <c r="AQ1284" t="n">
        <v>0.2483202612651237</v>
      </c>
      <c r="AR1284" t="n">
        <v>0.2337892613055893</v>
      </c>
      <c r="AS1284" t="n">
        <v>0.05693856620937613</v>
      </c>
      <c r="AT1284" t="n">
        <v>0.2631358080605791</v>
      </c>
      <c r="AU1284" t="n">
        <v>0.1978161031593318</v>
      </c>
      <c r="AV1284" t="n">
        <v>6.464491728160202</v>
      </c>
      <c r="AW1284" t="n">
        <v>72.94354447082385</v>
      </c>
      <c r="AX1284" t="n">
        <v>2680.255162456876</v>
      </c>
      <c r="AY1284" t="n">
        <v>176391.2470320018</v>
      </c>
      <c r="AZ1284" t="n">
        <v>193001.050856582</v>
      </c>
      <c r="BA1284" t="n">
        <v>1086.126963110292</v>
      </c>
      <c r="BB1284" t="n">
        <v>33993.57601710579</v>
      </c>
      <c r="BC1284" t="n">
        <v>35079.70298021608</v>
      </c>
      <c r="BD1284" t="n">
        <v>1.004603808357302</v>
      </c>
      <c r="BE1284" t="n">
        <v>0.6257830912187589</v>
      </c>
      <c r="BF1284" t="n">
        <v>18.3466249254212</v>
      </c>
      <c r="BG1284" t="n">
        <v>2.38890303031736</v>
      </c>
      <c r="BH1284" t="n">
        <v>347.4841778657158</v>
      </c>
      <c r="BI1284" t="n">
        <v>269.518713555886</v>
      </c>
      <c r="BJ1284" t="n">
        <v>29202.60969874545</v>
      </c>
      <c r="BK1284" t="n">
        <v>18914.29964868058</v>
      </c>
      <c r="BL1284" t="n">
        <v>42143.55421183806</v>
      </c>
      <c r="BM1284" t="n">
        <v>12464.98531050324</v>
      </c>
      <c r="BN1284" t="n">
        <v>16700.73011419621</v>
      </c>
      <c r="BO1284" t="n">
        <v>25545.53294561215</v>
      </c>
      <c r="BP1284" t="n">
        <v>0.06684314246715997</v>
      </c>
      <c r="BQ1284" t="n">
        <v>2.50123921028348</v>
      </c>
      <c r="BR1284" t="n">
        <v>78.18404062121743</v>
      </c>
      <c r="BS1284" t="n">
        <v>1900.35323628258</v>
      </c>
      <c r="BT1284" t="n">
        <v>5635.638273346397</v>
      </c>
      <c r="BU1284" t="n">
        <v>4369.121821946856</v>
      </c>
      <c r="BV1284" t="n">
        <v>28739.57084583</v>
      </c>
      <c r="BW1284" t="n">
        <v>2071.55666666</v>
      </c>
      <c r="BX1284" t="n">
        <v>45.09</v>
      </c>
      <c r="BY1284" t="inlineStr">
        <is>
          <t>2022-05-11 21:21:00</t>
        </is>
      </c>
      <c r="BZ1284" t="inlineStr">
        <is>
          <t>2022-05-11 21:20:00</t>
        </is>
      </c>
      <c r="CA1284" t="inlineStr">
        <is>
          <t>2022-05-11 21:20:00</t>
        </is>
      </c>
    </row>
    <row r="1285">
      <c r="A1285" t="n">
        <v>1282</v>
      </c>
      <c r="B1285" t="n">
        <v>212</v>
      </c>
      <c r="C1285" t="n">
        <v>85</v>
      </c>
      <c r="D1285" t="n">
        <v>763.9208625152054</v>
      </c>
      <c r="E1285" t="n">
        <v>8.189348342470003</v>
      </c>
      <c r="F1285" t="n">
        <v>107.2967808110341</v>
      </c>
      <c r="G1285" t="n">
        <v>1217.311895202529</v>
      </c>
      <c r="H1285" t="n">
        <v>250178.433623578</v>
      </c>
      <c r="I1285" t="n">
        <v>188906.9428467315</v>
      </c>
      <c r="J1285" t="n">
        <v>16225.7905227229</v>
      </c>
      <c r="K1285" t="n">
        <v>3812.95600180423</v>
      </c>
      <c r="L1285" t="n">
        <v>-2885.251114110525</v>
      </c>
      <c r="M1285" t="n">
        <v>1.004603808357302</v>
      </c>
      <c r="N1285" t="n">
        <v>18.3466249254212</v>
      </c>
      <c r="O1285" t="n">
        <v>347.4841778657158</v>
      </c>
      <c r="P1285" t="n">
        <v>0.6257830912187589</v>
      </c>
      <c r="Q1285" t="n">
        <v>2.38890303031736</v>
      </c>
      <c r="R1285" t="n">
        <v>269.518713555886</v>
      </c>
      <c r="S1285" t="n">
        <v>149.0053569777185</v>
      </c>
      <c r="T1285" t="n">
        <v>1848.493707734029</v>
      </c>
      <c r="U1285" t="n">
        <v>44056.71594053689</v>
      </c>
      <c r="V1285" t="n">
        <v>574</v>
      </c>
      <c r="W1285" t="n">
        <v>1122</v>
      </c>
      <c r="X1285" t="n">
        <v>718</v>
      </c>
      <c r="Y1285" t="n">
        <v>16</v>
      </c>
      <c r="Z1285" t="n">
        <v>0.7351035459605767</v>
      </c>
      <c r="AA1285" t="n">
        <v>6.964757081666495</v>
      </c>
      <c r="AB1285" t="n">
        <v>213.4508397856071</v>
      </c>
      <c r="AC1285" t="n">
        <v>2741.103725322387</v>
      </c>
      <c r="AD1285" t="n">
        <v>4958.820805326181</v>
      </c>
      <c r="AE1285" t="n">
        <v>1.328369236389014</v>
      </c>
      <c r="AF1285" t="n">
        <v>17.59189301127817</v>
      </c>
      <c r="AG1285" t="n">
        <v>222.9340139401228</v>
      </c>
      <c r="AH1285" t="n">
        <v>43124.08918182617</v>
      </c>
      <c r="AI1285" t="n">
        <v>29164.83009092534</v>
      </c>
      <c r="AJ1285" t="n">
        <v>28.23827809179218</v>
      </c>
      <c r="AK1285" t="n">
        <v>-209.5820804238474</v>
      </c>
      <c r="AL1285" t="n">
        <v>219.9629825189611</v>
      </c>
      <c r="AM1285" t="n">
        <v>0.3788207171385425</v>
      </c>
      <c r="AN1285" t="n">
        <v>15.95772189510383</v>
      </c>
      <c r="AO1285" t="n">
        <v>77.96546430982987</v>
      </c>
      <c r="AP1285" t="n">
        <v>950829.5275843316</v>
      </c>
      <c r="AQ1285" t="n">
        <v>0.2475294992863193</v>
      </c>
      <c r="AR1285" t="n">
        <v>0.2337657331329991</v>
      </c>
      <c r="AS1285" t="n">
        <v>0.05772706017463664</v>
      </c>
      <c r="AT1285" t="n">
        <v>0.2631163464331403</v>
      </c>
      <c r="AU1285" t="n">
        <v>0.1978613609729047</v>
      </c>
      <c r="AV1285" t="n">
        <v>6.464636540689153</v>
      </c>
      <c r="AW1285" t="n">
        <v>72.94565078750922</v>
      </c>
      <c r="AX1285" t="n">
        <v>2680.314769100806</v>
      </c>
      <c r="AY1285" t="n">
        <v>176394.9607451582</v>
      </c>
      <c r="AZ1285" t="n">
        <v>193001.2785248967</v>
      </c>
      <c r="BA1285" t="n">
        <v>1086.126963110292</v>
      </c>
      <c r="BB1285" t="n">
        <v>33993.57601710579</v>
      </c>
      <c r="BC1285" t="n">
        <v>35079.70298021608</v>
      </c>
      <c r="BD1285" t="n">
        <v>1.004603808357302</v>
      </c>
      <c r="BE1285" t="n">
        <v>0.6257830912187589</v>
      </c>
      <c r="BF1285" t="n">
        <v>18.3466249254212</v>
      </c>
      <c r="BG1285" t="n">
        <v>2.38890303031736</v>
      </c>
      <c r="BH1285" t="n">
        <v>347.4841778657158</v>
      </c>
      <c r="BI1285" t="n">
        <v>269.518713555886</v>
      </c>
      <c r="BJ1285" t="n">
        <v>29202.60969874545</v>
      </c>
      <c r="BK1285" t="n">
        <v>18914.29964868058</v>
      </c>
      <c r="BL1285" t="n">
        <v>42143.55421183806</v>
      </c>
      <c r="BM1285" t="n">
        <v>12464.98531050324</v>
      </c>
      <c r="BN1285" t="n">
        <v>16700.73011419621</v>
      </c>
      <c r="BO1285" t="n">
        <v>25545.53294561215</v>
      </c>
      <c r="BP1285" t="n">
        <v>0.06684314246715997</v>
      </c>
      <c r="BQ1285" t="n">
        <v>2.50123921028348</v>
      </c>
      <c r="BR1285" t="n">
        <v>78.18404062121743</v>
      </c>
      <c r="BS1285" t="n">
        <v>1900.35323628258</v>
      </c>
      <c r="BT1285" t="n">
        <v>5635.638273346397</v>
      </c>
      <c r="BU1285" t="n">
        <v>4369.121821946856</v>
      </c>
      <c r="BV1285" t="n">
        <v>28607.61901901</v>
      </c>
      <c r="BW1285" t="n">
        <v>2060.52489645</v>
      </c>
      <c r="BX1285" t="n">
        <v>45.09</v>
      </c>
      <c r="BY1285" t="inlineStr">
        <is>
          <t>2022-05-11 21:22:00</t>
        </is>
      </c>
      <c r="BZ1285" t="inlineStr">
        <is>
          <t>2022-05-11 21:22:00</t>
        </is>
      </c>
      <c r="CA1285" t="inlineStr">
        <is>
          <t>2022-05-11 21:20:00</t>
        </is>
      </c>
    </row>
    <row r="1286">
      <c r="A1286" t="n">
        <v>1283</v>
      </c>
      <c r="B1286" t="n">
        <v>212</v>
      </c>
      <c r="C1286" t="n">
        <v>85</v>
      </c>
      <c r="D1286" t="n">
        <v>763.9208625152054</v>
      </c>
      <c r="E1286" t="n">
        <v>8.189348342470003</v>
      </c>
      <c r="F1286" t="n">
        <v>107.2041300676679</v>
      </c>
      <c r="G1286" t="n">
        <v>1217.311895202529</v>
      </c>
      <c r="H1286" t="n">
        <v>250178.433623578</v>
      </c>
      <c r="I1286" t="n">
        <v>188906.9428467315</v>
      </c>
      <c r="J1286" t="n">
        <v>16435.47389075368</v>
      </c>
      <c r="K1286" t="n">
        <v>3812.95600180423</v>
      </c>
      <c r="L1286" t="n">
        <v>-2885.251114110525</v>
      </c>
      <c r="M1286" t="n">
        <v>1.004603808357302</v>
      </c>
      <c r="N1286" t="n">
        <v>10.32043548455237</v>
      </c>
      <c r="O1286" t="n">
        <v>347.4841778657158</v>
      </c>
      <c r="P1286" t="n">
        <v>0.6257830912187589</v>
      </c>
      <c r="Q1286" t="n">
        <v>2.38890303031736</v>
      </c>
      <c r="R1286" t="n">
        <v>269.518713555886</v>
      </c>
      <c r="S1286" t="n">
        <v>149.0053569777185</v>
      </c>
      <c r="T1286" t="n">
        <v>1856.519897174898</v>
      </c>
      <c r="U1286" t="n">
        <v>44056.71594053689</v>
      </c>
      <c r="V1286" t="n">
        <v>574.6666666666666</v>
      </c>
      <c r="W1286" t="n">
        <v>1122</v>
      </c>
      <c r="X1286" t="n">
        <v>718</v>
      </c>
      <c r="Y1286" t="n">
        <v>16</v>
      </c>
      <c r="Z1286" t="n">
        <v>0.7351035459605767</v>
      </c>
      <c r="AA1286" t="n">
        <v>7.047878130805856</v>
      </c>
      <c r="AB1286" t="n">
        <v>213.4508397856071</v>
      </c>
      <c r="AC1286" t="n">
        <v>2741.103725322387</v>
      </c>
      <c r="AD1286" t="n">
        <v>4958.820805326181</v>
      </c>
      <c r="AE1286" t="n">
        <v>1.328369236389014</v>
      </c>
      <c r="AF1286" t="n">
        <v>17.62444591790176</v>
      </c>
      <c r="AG1286" t="n">
        <v>222.9340139401228</v>
      </c>
      <c r="AH1286" t="n">
        <v>43124.08918182617</v>
      </c>
      <c r="AI1286" t="n">
        <v>29164.83009092534</v>
      </c>
      <c r="AJ1286" t="n">
        <v>44.90030664635668</v>
      </c>
      <c r="AK1286" t="n">
        <v>58.78192794755634</v>
      </c>
      <c r="AL1286" t="n">
        <v>239.0723723971257</v>
      </c>
      <c r="AM1286" t="n">
        <v>0.3788207171385425</v>
      </c>
      <c r="AN1286" t="n">
        <v>7.931532454235001</v>
      </c>
      <c r="AO1286" t="n">
        <v>77.96546430982987</v>
      </c>
      <c r="AP1286" t="n">
        <v>948593.372757302</v>
      </c>
      <c r="AQ1286" t="n">
        <v>0.2469738500432081</v>
      </c>
      <c r="AR1286" t="n">
        <v>0.2330689782571777</v>
      </c>
      <c r="AS1286" t="n">
        <v>0.05786314234426484</v>
      </c>
      <c r="AT1286" t="n">
        <v>0.2637362233476053</v>
      </c>
      <c r="AU1286" t="n">
        <v>0.1983578060077441</v>
      </c>
      <c r="AV1286" t="n">
        <v>6.462854512611872</v>
      </c>
      <c r="AW1286" t="n">
        <v>72.93960869386478</v>
      </c>
      <c r="AX1286" t="n">
        <v>2679.094583280246</v>
      </c>
      <c r="AY1286" t="n">
        <v>176308.4012352246</v>
      </c>
      <c r="AZ1286" t="n">
        <v>192891.3168177289</v>
      </c>
      <c r="BA1286" t="n">
        <v>1086.126963110292</v>
      </c>
      <c r="BB1286" t="n">
        <v>33993.57601710579</v>
      </c>
      <c r="BC1286" t="n">
        <v>35079.70298021608</v>
      </c>
      <c r="BD1286" t="n">
        <v>1.004603808357302</v>
      </c>
      <c r="BE1286" t="n">
        <v>0.6257830912187589</v>
      </c>
      <c r="BF1286" t="n">
        <v>10.32043548455237</v>
      </c>
      <c r="BG1286" t="n">
        <v>2.38890303031736</v>
      </c>
      <c r="BH1286" t="n">
        <v>347.4841778657158</v>
      </c>
      <c r="BI1286" t="n">
        <v>269.518713555886</v>
      </c>
      <c r="BJ1286" t="n">
        <v>29202.60969874545</v>
      </c>
      <c r="BK1286" t="n">
        <v>18914.29964868058</v>
      </c>
      <c r="BL1286" t="n">
        <v>25605.39104530374</v>
      </c>
      <c r="BM1286" t="n">
        <v>12464.98531050324</v>
      </c>
      <c r="BN1286" t="n">
        <v>16700.73011419621</v>
      </c>
      <c r="BO1286" t="n">
        <v>25545.53294561215</v>
      </c>
      <c r="BP1286" t="n">
        <v>0.06684314246715997</v>
      </c>
      <c r="BQ1286" t="n">
        <v>1.78260651881826</v>
      </c>
      <c r="BR1286" t="n">
        <v>78.18404062121743</v>
      </c>
      <c r="BS1286" t="n">
        <v>1900.35323628258</v>
      </c>
      <c r="BT1286" t="n">
        <v>4154.87772117944</v>
      </c>
      <c r="BU1286" t="n">
        <v>4369.121821946856</v>
      </c>
      <c r="BV1286" t="n">
        <v>28607.61901901</v>
      </c>
      <c r="BW1286" t="n">
        <v>2060.52489645</v>
      </c>
      <c r="BX1286" t="n">
        <v>44.72234895</v>
      </c>
      <c r="BY1286" t="inlineStr">
        <is>
          <t>2022-05-11 21:22:00</t>
        </is>
      </c>
      <c r="BZ1286" t="inlineStr">
        <is>
          <t>2022-05-11 21:22:00</t>
        </is>
      </c>
      <c r="CA1286" t="inlineStr">
        <is>
          <t>2022-05-11 21:25:00</t>
        </is>
      </c>
    </row>
    <row r="1287">
      <c r="A1287" t="n">
        <v>1284</v>
      </c>
      <c r="B1287" t="n">
        <v>212</v>
      </c>
      <c r="C1287" t="n">
        <v>85</v>
      </c>
      <c r="D1287" t="n">
        <v>763.9208625152054</v>
      </c>
      <c r="E1287" t="n">
        <v>8.189348342470003</v>
      </c>
      <c r="F1287" t="n">
        <v>107.1578046959848</v>
      </c>
      <c r="G1287" t="n">
        <v>1217.311895202529</v>
      </c>
      <c r="H1287" t="n">
        <v>250178.433623578</v>
      </c>
      <c r="I1287" t="n">
        <v>188906.9428467315</v>
      </c>
      <c r="J1287" t="n">
        <v>16540.31557476907</v>
      </c>
      <c r="K1287" t="n">
        <v>3812.95600180423</v>
      </c>
      <c r="L1287" t="n">
        <v>-2885.251114110525</v>
      </c>
      <c r="M1287" t="n">
        <v>1.004603808357302</v>
      </c>
      <c r="N1287" t="n">
        <v>7.831352784643002</v>
      </c>
      <c r="O1287" t="n">
        <v>347.4841778657158</v>
      </c>
      <c r="P1287" t="n">
        <v>0.6257830912187589</v>
      </c>
      <c r="Q1287" t="n">
        <v>2.38890303031736</v>
      </c>
      <c r="R1287" t="n">
        <v>269.518713555886</v>
      </c>
      <c r="S1287" t="n">
        <v>149.0053569777185</v>
      </c>
      <c r="T1287" t="n">
        <v>1862.057003915857</v>
      </c>
      <c r="U1287" t="n">
        <v>44056.71594053689</v>
      </c>
      <c r="V1287" t="n">
        <v>575.6666666666666</v>
      </c>
      <c r="W1287" t="n">
        <v>1122</v>
      </c>
      <c r="X1287" t="n">
        <v>718</v>
      </c>
      <c r="Y1287" t="n">
        <v>16</v>
      </c>
      <c r="Z1287" t="n">
        <v>0.7351035459605767</v>
      </c>
      <c r="AA1287" t="n">
        <v>7.089667862034797</v>
      </c>
      <c r="AB1287" t="n">
        <v>213.4508397856071</v>
      </c>
      <c r="AC1287" t="n">
        <v>2741.103725322387</v>
      </c>
      <c r="AD1287" t="n">
        <v>4958.820805326181</v>
      </c>
      <c r="AE1287" t="n">
        <v>1.328369236389014</v>
      </c>
      <c r="AF1287" t="n">
        <v>17.64081213599701</v>
      </c>
      <c r="AG1287" t="n">
        <v>222.9340139401228</v>
      </c>
      <c r="AH1287" t="n">
        <v>43124.08918182617</v>
      </c>
      <c r="AI1287" t="n">
        <v>29164.83009092534</v>
      </c>
      <c r="AJ1287" t="n">
        <v>62.36568908518876</v>
      </c>
      <c r="AK1287" t="n">
        <v>208.0714868205408</v>
      </c>
      <c r="AL1287" t="n">
        <v>248.6270673362081</v>
      </c>
      <c r="AM1287" t="n">
        <v>0.3788207171385425</v>
      </c>
      <c r="AN1287" t="n">
        <v>5.442449754325633</v>
      </c>
      <c r="AO1287" t="n">
        <v>77.96546430982987</v>
      </c>
      <c r="AP1287" t="n">
        <v>947816.8758345867</v>
      </c>
      <c r="AQ1287" t="n">
        <v>0.247176182834952</v>
      </c>
      <c r="AR1287" t="n">
        <v>0.2329577896896802</v>
      </c>
      <c r="AS1287" t="n">
        <v>0.05743836045364357</v>
      </c>
      <c r="AT1287" t="n">
        <v>0.2639522886773744</v>
      </c>
      <c r="AU1287" t="n">
        <v>0.1984753783443498</v>
      </c>
      <c r="AV1287" t="n">
        <v>6.465297917666196</v>
      </c>
      <c r="AW1287" t="n">
        <v>72.96748280257162</v>
      </c>
      <c r="AX1287" t="n">
        <v>2681.134867578551</v>
      </c>
      <c r="AY1287" t="n">
        <v>176369.1442419836</v>
      </c>
      <c r="AZ1287" t="n">
        <v>192965.9102982091</v>
      </c>
      <c r="BA1287" t="n">
        <v>1086.126963110292</v>
      </c>
      <c r="BB1287" t="n">
        <v>33993.57601710579</v>
      </c>
      <c r="BC1287" t="n">
        <v>35079.70298021608</v>
      </c>
      <c r="BD1287" t="n">
        <v>1.004603808357302</v>
      </c>
      <c r="BE1287" t="n">
        <v>0.6257830912187589</v>
      </c>
      <c r="BF1287" t="n">
        <v>7.831352784643002</v>
      </c>
      <c r="BG1287" t="n">
        <v>2.38890303031736</v>
      </c>
      <c r="BH1287" t="n">
        <v>347.4841778657158</v>
      </c>
      <c r="BI1287" t="n">
        <v>269.518713555886</v>
      </c>
      <c r="BJ1287" t="n">
        <v>29202.60969874545</v>
      </c>
      <c r="BK1287" t="n">
        <v>18914.29964868058</v>
      </c>
      <c r="BL1287" t="n">
        <v>20450.64326609971</v>
      </c>
      <c r="BM1287" t="n">
        <v>12464.98531050324</v>
      </c>
      <c r="BN1287" t="n">
        <v>16700.73011419621</v>
      </c>
      <c r="BO1287" t="n">
        <v>25545.53294561215</v>
      </c>
      <c r="BP1287" t="n">
        <v>0.06684314246715997</v>
      </c>
      <c r="BQ1287" t="n">
        <v>1.472733004243265</v>
      </c>
      <c r="BR1287" t="n">
        <v>78.18404062121743</v>
      </c>
      <c r="BS1287" t="n">
        <v>1900.35323628258</v>
      </c>
      <c r="BT1287" t="n">
        <v>3515.534364994858</v>
      </c>
      <c r="BU1287" t="n">
        <v>4369.121821946856</v>
      </c>
      <c r="BV1287" t="n">
        <v>28538.46209999</v>
      </c>
      <c r="BW1287" t="n">
        <v>2043.51</v>
      </c>
      <c r="BX1287" t="n">
        <v>44.72234895</v>
      </c>
      <c r="BY1287" t="inlineStr">
        <is>
          <t>2022-05-11 21:24:00</t>
        </is>
      </c>
      <c r="BZ1287" t="inlineStr">
        <is>
          <t>2022-05-11 21:25:00</t>
        </is>
      </c>
      <c r="CA1287" t="inlineStr">
        <is>
          <t>2022-05-11 21:25:00</t>
        </is>
      </c>
    </row>
    <row r="1288">
      <c r="A1288" t="n">
        <v>1285</v>
      </c>
      <c r="B1288" t="n">
        <v>212</v>
      </c>
      <c r="C1288" t="n">
        <v>85</v>
      </c>
      <c r="D1288" t="n">
        <v>763.9208625152054</v>
      </c>
      <c r="E1288" t="n">
        <v>8.197556685187548</v>
      </c>
      <c r="F1288" t="n">
        <v>107.0527327774283</v>
      </c>
      <c r="G1288" t="n">
        <v>1217.311895202529</v>
      </c>
      <c r="H1288" t="n">
        <v>250040.9368638112</v>
      </c>
      <c r="I1288" t="n">
        <v>189045.061393817</v>
      </c>
      <c r="J1288" t="n">
        <v>16540.31557476907</v>
      </c>
      <c r="K1288" t="n">
        <v>3812.95600180423</v>
      </c>
      <c r="L1288" t="n">
        <v>-2885.251114110525</v>
      </c>
      <c r="M1288" t="n">
        <v>1.004603808357302</v>
      </c>
      <c r="N1288" t="n">
        <v>8.593358794905525</v>
      </c>
      <c r="O1288" t="n">
        <v>347.4841778657158</v>
      </c>
      <c r="P1288" t="n">
        <v>0.6257830912187589</v>
      </c>
      <c r="Q1288" t="n">
        <v>2.38890303031736</v>
      </c>
      <c r="R1288" t="n">
        <v>299.5796713888679</v>
      </c>
      <c r="S1288" t="n">
        <v>149.0129596885835</v>
      </c>
      <c r="T1288" t="n">
        <v>1862.924685555334</v>
      </c>
      <c r="U1288" t="n">
        <v>44086.77689836987</v>
      </c>
      <c r="V1288" t="n">
        <v>576</v>
      </c>
      <c r="W1288" t="n">
        <v>1122.666666666667</v>
      </c>
      <c r="X1288" t="n">
        <v>719.3333333333334</v>
      </c>
      <c r="Y1288" t="n">
        <v>16</v>
      </c>
      <c r="Z1288" t="n">
        <v>0.7357091778130916</v>
      </c>
      <c r="AA1288" t="n">
        <v>7.090386176021462</v>
      </c>
      <c r="AB1288" t="n">
        <v>213.4508397856071</v>
      </c>
      <c r="AC1288" t="n">
        <v>2741.103944311348</v>
      </c>
      <c r="AD1288" t="n">
        <v>4958.877873243479</v>
      </c>
      <c r="AE1288" t="n">
        <v>1.328606421522591</v>
      </c>
      <c r="AF1288" t="n">
        <v>17.64109345111967</v>
      </c>
      <c r="AG1288" t="n">
        <v>222.9340139401228</v>
      </c>
      <c r="AH1288" t="n">
        <v>43124.08926758936</v>
      </c>
      <c r="AI1288" t="n">
        <v>29164.85244057807</v>
      </c>
      <c r="AJ1288" t="n">
        <v>104.9964197910278</v>
      </c>
      <c r="AK1288" t="n">
        <v>230.2954242493375</v>
      </c>
      <c r="AL1288" t="n">
        <v>248.6270673362081</v>
      </c>
      <c r="AM1288" t="n">
        <v>0.3788207171385425</v>
      </c>
      <c r="AN1288" t="n">
        <v>6.204455764588157</v>
      </c>
      <c r="AO1288" t="n">
        <v>47.90450647684796</v>
      </c>
      <c r="AP1288" t="n">
        <v>945460.2469375744</v>
      </c>
      <c r="AQ1288" t="n">
        <v>0.2471932670381511</v>
      </c>
      <c r="AR1288" t="n">
        <v>0.2316099975473113</v>
      </c>
      <c r="AS1288" t="n">
        <v>0.05758152977301</v>
      </c>
      <c r="AT1288" t="n">
        <v>0.2646102090848633</v>
      </c>
      <c r="AU1288" t="n">
        <v>0.1990049965566645</v>
      </c>
      <c r="AV1288" t="n">
        <v>6.461829352618923</v>
      </c>
      <c r="AW1288" t="n">
        <v>72.97523129180499</v>
      </c>
      <c r="AX1288" t="n">
        <v>2679.663820491877</v>
      </c>
      <c r="AY1288" t="n">
        <v>176262.0597715036</v>
      </c>
      <c r="AZ1288" t="n">
        <v>192828.1933484983</v>
      </c>
      <c r="BA1288" t="n">
        <v>1086.126963110292</v>
      </c>
      <c r="BB1288" t="n">
        <v>35337.97266308364</v>
      </c>
      <c r="BC1288" t="n">
        <v>36424.09962619394</v>
      </c>
      <c r="BD1288" t="n">
        <v>1.004603808357302</v>
      </c>
      <c r="BE1288" t="n">
        <v>0.6257830912187589</v>
      </c>
      <c r="BF1288" t="n">
        <v>8.593358794905525</v>
      </c>
      <c r="BG1288" t="n">
        <v>2.38890303031736</v>
      </c>
      <c r="BH1288" t="n">
        <v>347.4841778657158</v>
      </c>
      <c r="BI1288" t="n">
        <v>299.5796713888679</v>
      </c>
      <c r="BJ1288" t="n">
        <v>29202.60969874545</v>
      </c>
      <c r="BK1288" t="n">
        <v>18914.29964868058</v>
      </c>
      <c r="BL1288" t="n">
        <v>22007.81016813128</v>
      </c>
      <c r="BM1288" t="n">
        <v>12464.98531050324</v>
      </c>
      <c r="BN1288" t="n">
        <v>16700.73011419621</v>
      </c>
      <c r="BO1288" t="n">
        <v>26889.92959159</v>
      </c>
      <c r="BP1288" t="n">
        <v>0.06684314246715997</v>
      </c>
      <c r="BQ1288" t="n">
        <v>1.497454419822073</v>
      </c>
      <c r="BR1288" t="n">
        <v>78.18404062121743</v>
      </c>
      <c r="BS1288" t="n">
        <v>1900.35323628258</v>
      </c>
      <c r="BT1288" t="n">
        <v>3566.052824944307</v>
      </c>
      <c r="BU1288" t="n">
        <v>4369.121821946856</v>
      </c>
      <c r="BV1288" t="n">
        <v>28404.23749998999</v>
      </c>
      <c r="BW1288" t="n">
        <v>2043.51</v>
      </c>
      <c r="BX1288" t="n">
        <v>44.72234895</v>
      </c>
      <c r="BY1288" t="inlineStr">
        <is>
          <t>2022-05-11 21:26:00</t>
        </is>
      </c>
      <c r="BZ1288" t="inlineStr">
        <is>
          <t>2022-05-11 21:25:00</t>
        </is>
      </c>
      <c r="CA1288" t="inlineStr">
        <is>
          <t>2022-05-11 21:25:00</t>
        </is>
      </c>
    </row>
    <row r="1289">
      <c r="A1289" t="n">
        <v>1286</v>
      </c>
      <c r="B1289" t="n">
        <v>212</v>
      </c>
      <c r="C1289" t="n">
        <v>85</v>
      </c>
      <c r="D1289" t="n">
        <v>763.9208625152054</v>
      </c>
      <c r="E1289" t="n">
        <v>8.201660856546319</v>
      </c>
      <c r="F1289" t="n">
        <v>107.0001968181501</v>
      </c>
      <c r="G1289" t="n">
        <v>1217.311895202529</v>
      </c>
      <c r="H1289" t="n">
        <v>249972.1884839277</v>
      </c>
      <c r="I1289" t="n">
        <v>189114.1206673597</v>
      </c>
      <c r="J1289" t="n">
        <v>16540.31557476907</v>
      </c>
      <c r="K1289" t="n">
        <v>3812.95600180423</v>
      </c>
      <c r="L1289" t="n">
        <v>-2885.251114110525</v>
      </c>
      <c r="M1289" t="n">
        <v>1.091893966955924</v>
      </c>
      <c r="N1289" t="n">
        <v>8.593358794905525</v>
      </c>
      <c r="O1289" t="n">
        <v>347.4841778657158</v>
      </c>
      <c r="P1289" t="n">
        <v>0.6257830912187589</v>
      </c>
      <c r="Q1289" t="n">
        <v>2.38890303031736</v>
      </c>
      <c r="R1289" t="n">
        <v>314.6101503053588</v>
      </c>
      <c r="S1289" t="n">
        <v>149.1040512026147</v>
      </c>
      <c r="T1289" t="n">
        <v>1862.97752336994</v>
      </c>
      <c r="U1289" t="n">
        <v>44101.80737728635</v>
      </c>
      <c r="V1289" t="n">
        <v>576.6666666666666</v>
      </c>
      <c r="W1289" t="n">
        <v>1123</v>
      </c>
      <c r="X1289" t="n">
        <v>720</v>
      </c>
      <c r="Y1289" t="n">
        <v>16</v>
      </c>
      <c r="Z1289" t="n">
        <v>0.7360209263482803</v>
      </c>
      <c r="AA1289" t="n">
        <v>7.09068803134998</v>
      </c>
      <c r="AB1289" t="n">
        <v>213.4508397856071</v>
      </c>
      <c r="AC1289" t="n">
        <v>2741.104053805828</v>
      </c>
      <c r="AD1289" t="n">
        <v>4958.906407202127</v>
      </c>
      <c r="AE1289" t="n">
        <v>1.328728512389599</v>
      </c>
      <c r="AF1289" t="n">
        <v>17.64121166748513</v>
      </c>
      <c r="AG1289" t="n">
        <v>222.9340139401228</v>
      </c>
      <c r="AH1289" t="n">
        <v>43124.08931047097</v>
      </c>
      <c r="AI1289" t="n">
        <v>29164.86361540444</v>
      </c>
      <c r="AJ1289" t="n">
        <v>121.9454395342394</v>
      </c>
      <c r="AK1289" t="n">
        <v>230.2954242493375</v>
      </c>
      <c r="AL1289" t="n">
        <v>248.6270673362081</v>
      </c>
      <c r="AM1289" t="n">
        <v>0.4661108757371649</v>
      </c>
      <c r="AN1289" t="n">
        <v>6.204455764588157</v>
      </c>
      <c r="AO1289" t="n">
        <v>32.874027560357</v>
      </c>
      <c r="AP1289" t="n">
        <v>944303.3338564864</v>
      </c>
      <c r="AQ1289" t="n">
        <v>0.246702425493203</v>
      </c>
      <c r="AR1289" t="n">
        <v>0.2315526847786062</v>
      </c>
      <c r="AS1289" t="n">
        <v>0.05765207577516313</v>
      </c>
      <c r="AT1289" t="n">
        <v>0.2647214130790972</v>
      </c>
      <c r="AU1289" t="n">
        <v>0.1993714008739305</v>
      </c>
      <c r="AV1289" t="n">
        <v>6.4628397773193</v>
      </c>
      <c r="AW1289" t="n">
        <v>72.96088202600743</v>
      </c>
      <c r="AX1289" t="n">
        <v>2679.374329252407</v>
      </c>
      <c r="AY1289" t="n">
        <v>176243.0641388207</v>
      </c>
      <c r="AZ1289" t="n">
        <v>192811.299841735</v>
      </c>
      <c r="BA1289" t="n">
        <v>1086.126963110292</v>
      </c>
      <c r="BB1289" t="n">
        <v>36010.17098607257</v>
      </c>
      <c r="BC1289" t="n">
        <v>37096.29794918286</v>
      </c>
      <c r="BD1289" t="n">
        <v>1.091893966955924</v>
      </c>
      <c r="BE1289" t="n">
        <v>0.6257830912187589</v>
      </c>
      <c r="BF1289" t="n">
        <v>8.593358794905525</v>
      </c>
      <c r="BG1289" t="n">
        <v>2.38890303031736</v>
      </c>
      <c r="BH1289" t="n">
        <v>347.4841778657158</v>
      </c>
      <c r="BI1289" t="n">
        <v>314.6101503053588</v>
      </c>
      <c r="BJ1289" t="n">
        <v>31682.02009499252</v>
      </c>
      <c r="BK1289" t="n">
        <v>18914.29964868058</v>
      </c>
      <c r="BL1289" t="n">
        <v>22007.81016813128</v>
      </c>
      <c r="BM1289" t="n">
        <v>12464.98531050324</v>
      </c>
      <c r="BN1289" t="n">
        <v>16700.73011419621</v>
      </c>
      <c r="BO1289" t="n">
        <v>27562.12791457893</v>
      </c>
      <c r="BP1289" t="n">
        <v>0.1141235394818369</v>
      </c>
      <c r="BQ1289" t="n">
        <v>1.497454419822073</v>
      </c>
      <c r="BR1289" t="n">
        <v>78.18404062121743</v>
      </c>
      <c r="BS1289" t="n">
        <v>3243.316862181282</v>
      </c>
      <c r="BT1289" t="n">
        <v>3566.052824944307</v>
      </c>
      <c r="BU1289" t="n">
        <v>4369.121821946856</v>
      </c>
      <c r="BV1289" t="n">
        <v>28404.23749998999</v>
      </c>
      <c r="BW1289" t="n">
        <v>2043.51</v>
      </c>
      <c r="BX1289" t="n">
        <v>44.72234895</v>
      </c>
      <c r="BY1289" t="inlineStr">
        <is>
          <t>2022-05-11 21:26:00</t>
        </is>
      </c>
      <c r="BZ1289" t="inlineStr">
        <is>
          <t>2022-05-11 21:25:00</t>
        </is>
      </c>
      <c r="CA1289" t="inlineStr">
        <is>
          <t>2022-05-11 21:25:00</t>
        </is>
      </c>
    </row>
    <row r="1290">
      <c r="A1290" t="n">
        <v>1287</v>
      </c>
      <c r="B1290" t="n">
        <v>212</v>
      </c>
      <c r="C1290" t="n">
        <v>85</v>
      </c>
      <c r="D1290" t="n">
        <v>763.9208625152054</v>
      </c>
      <c r="E1290" t="n">
        <v>8.201660856546319</v>
      </c>
      <c r="F1290" t="n">
        <v>107.0001968181501</v>
      </c>
      <c r="G1290" t="n">
        <v>1217.311895202529</v>
      </c>
      <c r="H1290" t="n">
        <v>249972.1889517962</v>
      </c>
      <c r="I1290" t="n">
        <v>189114.1206673597</v>
      </c>
      <c r="J1290" t="n">
        <v>16540.31557476907</v>
      </c>
      <c r="K1290" t="n">
        <v>3812.95600180423</v>
      </c>
      <c r="L1290" t="n">
        <v>-2885.251114110525</v>
      </c>
      <c r="M1290" t="n">
        <v>1.135539046255235</v>
      </c>
      <c r="N1290" t="n">
        <v>8.593358794905525</v>
      </c>
      <c r="O1290" t="n">
        <v>347.4841778657158</v>
      </c>
      <c r="P1290" t="n">
        <v>0.6257830912187589</v>
      </c>
      <c r="Q1290" t="n">
        <v>2.38890303031736</v>
      </c>
      <c r="R1290" t="n">
        <v>314.6101503053588</v>
      </c>
      <c r="S1290" t="n">
        <v>149.147696281914</v>
      </c>
      <c r="T1290" t="n">
        <v>1862.97752336994</v>
      </c>
      <c r="U1290" t="n">
        <v>44101.80737728635</v>
      </c>
      <c r="V1290" t="n">
        <v>577</v>
      </c>
      <c r="W1290" t="n">
        <v>1123</v>
      </c>
      <c r="X1290" t="n">
        <v>720.6666666666666</v>
      </c>
      <c r="Y1290" t="n">
        <v>16</v>
      </c>
      <c r="Z1290" t="n">
        <v>0.7360253926527459</v>
      </c>
      <c r="AA1290" t="n">
        <v>7.09068803134998</v>
      </c>
      <c r="AB1290" t="n">
        <v>213.4508397856071</v>
      </c>
      <c r="AC1290" t="n">
        <v>2741.104521674237</v>
      </c>
      <c r="AD1290" t="n">
        <v>4958.906407202127</v>
      </c>
      <c r="AE1290" t="n">
        <v>1.328730261539709</v>
      </c>
      <c r="AF1290" t="n">
        <v>17.64121166748513</v>
      </c>
      <c r="AG1290" t="n">
        <v>222.9340139401228</v>
      </c>
      <c r="AH1290" t="n">
        <v>43124.08949370345</v>
      </c>
      <c r="AI1290" t="n">
        <v>29164.86361540444</v>
      </c>
      <c r="AJ1290" t="n">
        <v>181.5367602678634</v>
      </c>
      <c r="AK1290" t="n">
        <v>371.6536080858708</v>
      </c>
      <c r="AL1290" t="n">
        <v>269.7932642067569</v>
      </c>
      <c r="AM1290" t="n">
        <v>0.5097559550364761</v>
      </c>
      <c r="AN1290" t="n">
        <v>6.204455764588157</v>
      </c>
      <c r="AO1290" t="n">
        <v>32.874027560357</v>
      </c>
      <c r="AP1290" t="n">
        <v>944360.4279723222</v>
      </c>
      <c r="AQ1290" t="n">
        <v>0.2466875103649947</v>
      </c>
      <c r="AR1290" t="n">
        <v>0.2315386855729902</v>
      </c>
      <c r="AS1290" t="n">
        <v>0.05764859024760927</v>
      </c>
      <c r="AT1290" t="n">
        <v>0.2646999822098158</v>
      </c>
      <c r="AU1290" t="n">
        <v>0.1994252316045901</v>
      </c>
      <c r="AV1290" t="n">
        <v>6.462783526135564</v>
      </c>
      <c r="AW1290" t="n">
        <v>72.96069643884199</v>
      </c>
      <c r="AX1290" t="n">
        <v>2679.349778313862</v>
      </c>
      <c r="AY1290" t="n">
        <v>176241.7368218973</v>
      </c>
      <c r="AZ1290" t="n">
        <v>192805.47634302</v>
      </c>
      <c r="BA1290" t="n">
        <v>1086.126963110292</v>
      </c>
      <c r="BB1290" t="n">
        <v>36010.17098607257</v>
      </c>
      <c r="BC1290" t="n">
        <v>37096.29794918286</v>
      </c>
      <c r="BD1290" t="n">
        <v>1.135539046255235</v>
      </c>
      <c r="BE1290" t="n">
        <v>0.6257830912187589</v>
      </c>
      <c r="BF1290" t="n">
        <v>8.593358794905525</v>
      </c>
      <c r="BG1290" t="n">
        <v>2.38890303031736</v>
      </c>
      <c r="BH1290" t="n">
        <v>347.4841778657158</v>
      </c>
      <c r="BI1290" t="n">
        <v>314.6101503053588</v>
      </c>
      <c r="BJ1290" t="n">
        <v>32921.72529311605</v>
      </c>
      <c r="BK1290" t="n">
        <v>18914.29964868058</v>
      </c>
      <c r="BL1290" t="n">
        <v>22007.81016813128</v>
      </c>
      <c r="BM1290" t="n">
        <v>12464.98531050324</v>
      </c>
      <c r="BN1290" t="n">
        <v>16700.73011419621</v>
      </c>
      <c r="BO1290" t="n">
        <v>27562.12791457893</v>
      </c>
      <c r="BP1290" t="n">
        <v>0.1377637379891753</v>
      </c>
      <c r="BQ1290" t="n">
        <v>1.497454419822073</v>
      </c>
      <c r="BR1290" t="n">
        <v>78.18404062121743</v>
      </c>
      <c r="BS1290" t="n">
        <v>3914.798675130632</v>
      </c>
      <c r="BT1290" t="n">
        <v>3566.052824944307</v>
      </c>
      <c r="BU1290" t="n">
        <v>4369.121821946856</v>
      </c>
      <c r="BV1290" t="n">
        <v>28228.885</v>
      </c>
      <c r="BW1290" t="n">
        <v>2009.335</v>
      </c>
      <c r="BX1290" t="n">
        <v>43.75656235</v>
      </c>
      <c r="BY1290" t="inlineStr">
        <is>
          <t>2022-05-11 21:27:00</t>
        </is>
      </c>
      <c r="BZ1290" t="inlineStr">
        <is>
          <t>2022-05-11 21:28:00</t>
        </is>
      </c>
      <c r="CA1290" t="inlineStr">
        <is>
          <t>2022-05-11 21:28:00</t>
        </is>
      </c>
    </row>
    <row r="1291">
      <c r="A1291" t="n">
        <v>1288</v>
      </c>
      <c r="B1291" t="n">
        <v>212</v>
      </c>
      <c r="C1291" t="n">
        <v>85</v>
      </c>
      <c r="D1291" t="n">
        <v>763.9208625152054</v>
      </c>
      <c r="E1291" t="n">
        <v>8.201660856546319</v>
      </c>
      <c r="F1291" t="n">
        <v>106.7825562147562</v>
      </c>
      <c r="G1291" t="n">
        <v>1217.311895202529</v>
      </c>
      <c r="H1291" t="n">
        <v>250412.5249033576</v>
      </c>
      <c r="I1291" t="n">
        <v>189114.1211516037</v>
      </c>
      <c r="J1291" t="n">
        <v>16540.31557476907</v>
      </c>
      <c r="K1291" t="n">
        <v>3812.95600180423</v>
      </c>
      <c r="L1291" t="n">
        <v>-2885.251114110525</v>
      </c>
      <c r="M1291" t="n">
        <v>1.135539046255235</v>
      </c>
      <c r="N1291" t="n">
        <v>8.593358794905525</v>
      </c>
      <c r="O1291" t="n">
        <v>347.4841778657158</v>
      </c>
      <c r="P1291" t="n">
        <v>0.6257830912187589</v>
      </c>
      <c r="Q1291" t="n">
        <v>2.38890303031736</v>
      </c>
      <c r="R1291" t="n">
        <v>314.6101503053588</v>
      </c>
      <c r="S1291" t="n">
        <v>149.147696281914</v>
      </c>
      <c r="T1291" t="n">
        <v>1863.757857370505</v>
      </c>
      <c r="U1291" t="n">
        <v>44101.80737728635</v>
      </c>
      <c r="V1291" t="n">
        <v>577</v>
      </c>
      <c r="W1291" t="n">
        <v>1123</v>
      </c>
      <c r="X1291" t="n">
        <v>723</v>
      </c>
      <c r="Y1291" t="n">
        <v>16</v>
      </c>
      <c r="Z1291" t="n">
        <v>0.7360253926527459</v>
      </c>
      <c r="AA1291" t="n">
        <v>7.092308277013454</v>
      </c>
      <c r="AB1291" t="n">
        <v>213.4508397856071</v>
      </c>
      <c r="AC1291" t="n">
        <v>2741.105352708797</v>
      </c>
      <c r="AD1291" t="n">
        <v>4958.906891446085</v>
      </c>
      <c r="AE1291" t="n">
        <v>1.328730261539709</v>
      </c>
      <c r="AF1291" t="n">
        <v>17.64184620839067</v>
      </c>
      <c r="AG1291" t="n">
        <v>222.9340139401228</v>
      </c>
      <c r="AH1291" t="n">
        <v>43124.08981916362</v>
      </c>
      <c r="AI1291" t="n">
        <v>29164.86380505012</v>
      </c>
      <c r="AJ1291" t="n">
        <v>211.3324206346755</v>
      </c>
      <c r="AK1291" t="n">
        <v>442.3327000041375</v>
      </c>
      <c r="AL1291" t="n">
        <v>280.3763626420314</v>
      </c>
      <c r="AM1291" t="n">
        <v>0.5097559550364761</v>
      </c>
      <c r="AN1291" t="n">
        <v>6.204455764588157</v>
      </c>
      <c r="AO1291" t="n">
        <v>32.874027560357</v>
      </c>
      <c r="AP1291" t="n">
        <v>938401.9859153883</v>
      </c>
      <c r="AQ1291" t="n">
        <v>0.2467212821407254</v>
      </c>
      <c r="AR1291" t="n">
        <v>0.2291120902348381</v>
      </c>
      <c r="AS1291" t="n">
        <v>0.05676179786625989</v>
      </c>
      <c r="AT1291" t="n">
        <v>0.2665218938150773</v>
      </c>
      <c r="AU1291" t="n">
        <v>0.2008829359430994</v>
      </c>
      <c r="AV1291" t="n">
        <v>6.467710973792503</v>
      </c>
      <c r="AW1291" t="n">
        <v>73.10756437198327</v>
      </c>
      <c r="AX1291" t="n">
        <v>2683.866909823634</v>
      </c>
      <c r="AY1291" t="n">
        <v>176317.2570840454</v>
      </c>
      <c r="AZ1291" t="n">
        <v>192857.57841373</v>
      </c>
      <c r="BA1291" t="n">
        <v>1086.126963110292</v>
      </c>
      <c r="BB1291" t="n">
        <v>36010.17098607257</v>
      </c>
      <c r="BC1291" t="n">
        <v>37096.29794918286</v>
      </c>
      <c r="BD1291" t="n">
        <v>1.135539046255235</v>
      </c>
      <c r="BE1291" t="n">
        <v>0.6257830912187589</v>
      </c>
      <c r="BF1291" t="n">
        <v>8.593358794905525</v>
      </c>
      <c r="BG1291" t="n">
        <v>2.38890303031736</v>
      </c>
      <c r="BH1291" t="n">
        <v>347.4841778657158</v>
      </c>
      <c r="BI1291" t="n">
        <v>314.6101503053588</v>
      </c>
      <c r="BJ1291" t="n">
        <v>32921.72529311605</v>
      </c>
      <c r="BK1291" t="n">
        <v>18914.29964868058</v>
      </c>
      <c r="BL1291" t="n">
        <v>22007.81016813128</v>
      </c>
      <c r="BM1291" t="n">
        <v>12464.98531050324</v>
      </c>
      <c r="BN1291" t="n">
        <v>16700.73011419621</v>
      </c>
      <c r="BO1291" t="n">
        <v>27562.12791457893</v>
      </c>
      <c r="BP1291" t="n">
        <v>0.1377637379891753</v>
      </c>
      <c r="BQ1291" t="n">
        <v>1.497454419822073</v>
      </c>
      <c r="BR1291" t="n">
        <v>78.18404062121743</v>
      </c>
      <c r="BS1291" t="n">
        <v>3914.798675130632</v>
      </c>
      <c r="BT1291" t="n">
        <v>3566.052824944307</v>
      </c>
      <c r="BU1291" t="n">
        <v>4369.121821946856</v>
      </c>
      <c r="BV1291" t="n">
        <v>28228.885</v>
      </c>
      <c r="BW1291" t="n">
        <v>2009.335</v>
      </c>
      <c r="BX1291" t="n">
        <v>43.75656235</v>
      </c>
      <c r="BY1291" t="inlineStr">
        <is>
          <t>2022-05-11 21:27:00</t>
        </is>
      </c>
      <c r="BZ1291" t="inlineStr">
        <is>
          <t>2022-05-11 21:28:00</t>
        </is>
      </c>
      <c r="CA1291" t="inlineStr">
        <is>
          <t>2022-05-11 21:28:00</t>
        </is>
      </c>
    </row>
    <row r="1292">
      <c r="A1292" t="n">
        <v>1289</v>
      </c>
      <c r="B1292" t="n">
        <v>212</v>
      </c>
      <c r="C1292" t="n">
        <v>85</v>
      </c>
      <c r="D1292" t="n">
        <v>763.9208625152054</v>
      </c>
      <c r="E1292" t="n">
        <v>8.201660856546319</v>
      </c>
      <c r="F1292" t="n">
        <v>106.6737359130592</v>
      </c>
      <c r="G1292" t="n">
        <v>1217.311895202529</v>
      </c>
      <c r="H1292" t="n">
        <v>250632.6927621712</v>
      </c>
      <c r="I1292" t="n">
        <v>189114.1213937257</v>
      </c>
      <c r="J1292" t="n">
        <v>16540.31557476907</v>
      </c>
      <c r="K1292" t="n">
        <v>3812.95600180423</v>
      </c>
      <c r="L1292" t="n">
        <v>-2885.251114110525</v>
      </c>
      <c r="M1292" t="n">
        <v>1.135539046255235</v>
      </c>
      <c r="N1292" t="n">
        <v>8.593358794905525</v>
      </c>
      <c r="O1292" t="n">
        <v>347.4841778657158</v>
      </c>
      <c r="P1292" t="n">
        <v>0.6257830912187589</v>
      </c>
      <c r="Q1292" t="n">
        <v>2.38890303031736</v>
      </c>
      <c r="R1292" t="n">
        <v>314.6101503053588</v>
      </c>
      <c r="S1292" t="n">
        <v>149.147696281914</v>
      </c>
      <c r="T1292" t="n">
        <v>1864.148024370787</v>
      </c>
      <c r="U1292" t="n">
        <v>44101.80737728635</v>
      </c>
      <c r="V1292" t="n">
        <v>577</v>
      </c>
      <c r="W1292" t="n">
        <v>1123</v>
      </c>
      <c r="X1292" t="n">
        <v>724</v>
      </c>
      <c r="Y1292" t="n">
        <v>16</v>
      </c>
      <c r="Z1292" t="n">
        <v>0.7360253926527459</v>
      </c>
      <c r="AA1292" t="n">
        <v>7.093118399845191</v>
      </c>
      <c r="AB1292" t="n">
        <v>213.4508397856071</v>
      </c>
      <c r="AC1292" t="n">
        <v>2741.105651258976</v>
      </c>
      <c r="AD1292" t="n">
        <v>4958.907133568065</v>
      </c>
      <c r="AE1292" t="n">
        <v>1.328730261539709</v>
      </c>
      <c r="AF1292" t="n">
        <v>17.64216347884344</v>
      </c>
      <c r="AG1292" t="n">
        <v>222.9340139401228</v>
      </c>
      <c r="AH1292" t="n">
        <v>43124.08993608558</v>
      </c>
      <c r="AI1292" t="n">
        <v>29164.86389987297</v>
      </c>
      <c r="AJ1292" t="n">
        <v>354.4311123325144</v>
      </c>
      <c r="AK1292" t="n">
        <v>474.4708605370997</v>
      </c>
      <c r="AL1292" t="n">
        <v>278.3598180696757</v>
      </c>
      <c r="AM1292" t="n">
        <v>0.5097559550364761</v>
      </c>
      <c r="AN1292" t="n">
        <v>6.204455764588157</v>
      </c>
      <c r="AO1292" t="n">
        <v>32.874027560357</v>
      </c>
      <c r="AP1292" t="n">
        <v>938262.7754552393</v>
      </c>
      <c r="AQ1292" t="n">
        <v>0.2467578882857349</v>
      </c>
      <c r="AR1292" t="n">
        <v>0.2284469519179942</v>
      </c>
      <c r="AS1292" t="n">
        <v>0.0567702196391433</v>
      </c>
      <c r="AT1292" t="n">
        <v>0.267265775270329</v>
      </c>
      <c r="AU1292" t="n">
        <v>0.2007591648867987</v>
      </c>
      <c r="AV1292" t="n">
        <v>6.467857369555753</v>
      </c>
      <c r="AW1292" t="n">
        <v>73.10815387103978</v>
      </c>
      <c r="AX1292" t="n">
        <v>2683.930010457406</v>
      </c>
      <c r="AY1292" t="n">
        <v>176321.1940593521</v>
      </c>
      <c r="AZ1292" t="n">
        <v>192871.5771816279</v>
      </c>
      <c r="BA1292" t="n">
        <v>1086.126963110292</v>
      </c>
      <c r="BB1292" t="n">
        <v>36010.17098607257</v>
      </c>
      <c r="BC1292" t="n">
        <v>37096.29794918286</v>
      </c>
      <c r="BD1292" t="n">
        <v>1.135539046255235</v>
      </c>
      <c r="BE1292" t="n">
        <v>0.6257830912187589</v>
      </c>
      <c r="BF1292" t="n">
        <v>8.593358794905525</v>
      </c>
      <c r="BG1292" t="n">
        <v>2.38890303031736</v>
      </c>
      <c r="BH1292" t="n">
        <v>347.4841778657158</v>
      </c>
      <c r="BI1292" t="n">
        <v>314.6101503053588</v>
      </c>
      <c r="BJ1292" t="n">
        <v>32921.72529311605</v>
      </c>
      <c r="BK1292" t="n">
        <v>18914.29964868058</v>
      </c>
      <c r="BL1292" t="n">
        <v>22007.81016813128</v>
      </c>
      <c r="BM1292" t="n">
        <v>12464.98531050324</v>
      </c>
      <c r="BN1292" t="n">
        <v>16700.73011419621</v>
      </c>
      <c r="BO1292" t="n">
        <v>27562.12791457893</v>
      </c>
      <c r="BP1292" t="n">
        <v>0.1377637379891753</v>
      </c>
      <c r="BQ1292" t="n">
        <v>1.497454419822073</v>
      </c>
      <c r="BR1292" t="n">
        <v>78.18404062121743</v>
      </c>
      <c r="BS1292" t="n">
        <v>3914.798675130632</v>
      </c>
      <c r="BT1292" t="n">
        <v>3566.052824944307</v>
      </c>
      <c r="BU1292" t="n">
        <v>4369.121821946856</v>
      </c>
      <c r="BV1292" t="n">
        <v>27807.805</v>
      </c>
      <c r="BW1292" t="n">
        <v>2001.5652225</v>
      </c>
      <c r="BX1292" t="n">
        <v>43.84857471</v>
      </c>
      <c r="BY1292" t="inlineStr">
        <is>
          <t>2022-05-11 21:29:00</t>
        </is>
      </c>
      <c r="BZ1292" t="inlineStr">
        <is>
          <t>2022-05-11 21:29:00</t>
        </is>
      </c>
      <c r="CA1292" t="inlineStr">
        <is>
          <t>2022-05-11 21:29:00</t>
        </is>
      </c>
    </row>
    <row r="1293">
      <c r="A1293" t="n">
        <v>1290</v>
      </c>
      <c r="B1293" t="n">
        <v>212</v>
      </c>
      <c r="C1293" t="n">
        <v>85</v>
      </c>
      <c r="D1293" t="n">
        <v>763.9208625152054</v>
      </c>
      <c r="E1293" t="n">
        <v>8.201660856546319</v>
      </c>
      <c r="F1293" t="n">
        <v>106.6737359130592</v>
      </c>
      <c r="G1293" t="n">
        <v>1217.311895202529</v>
      </c>
      <c r="H1293" t="n">
        <v>250632.6927621712</v>
      </c>
      <c r="I1293" t="n">
        <v>189114.1213937257</v>
      </c>
      <c r="J1293" t="n">
        <v>16540.31557476907</v>
      </c>
      <c r="K1293" t="n">
        <v>3812.95600180423</v>
      </c>
      <c r="L1293" t="n">
        <v>-2885.251114110525</v>
      </c>
      <c r="M1293" t="n">
        <v>1.135539046255235</v>
      </c>
      <c r="N1293" t="n">
        <v>8.593358794905525</v>
      </c>
      <c r="O1293" t="n">
        <v>347.4841778657158</v>
      </c>
      <c r="P1293" t="n">
        <v>0.6257830912187589</v>
      </c>
      <c r="Q1293" t="n">
        <v>2.38890303031736</v>
      </c>
      <c r="R1293" t="n">
        <v>314.6101503053588</v>
      </c>
      <c r="S1293" t="n">
        <v>149.147696281914</v>
      </c>
      <c r="T1293" t="n">
        <v>1864.148024370787</v>
      </c>
      <c r="U1293" t="n">
        <v>44101.80737728635</v>
      </c>
      <c r="V1293" t="n">
        <v>577</v>
      </c>
      <c r="W1293" t="n">
        <v>1123</v>
      </c>
      <c r="X1293" t="n">
        <v>724</v>
      </c>
      <c r="Y1293" t="n">
        <v>16</v>
      </c>
      <c r="Z1293" t="n">
        <v>0.7360253926527459</v>
      </c>
      <c r="AA1293" t="n">
        <v>7.093118399845191</v>
      </c>
      <c r="AB1293" t="n">
        <v>213.4508397856071</v>
      </c>
      <c r="AC1293" t="n">
        <v>2741.105651258976</v>
      </c>
      <c r="AD1293" t="n">
        <v>4958.907133568065</v>
      </c>
      <c r="AE1293" t="n">
        <v>1.328730261539709</v>
      </c>
      <c r="AF1293" t="n">
        <v>17.64216347884344</v>
      </c>
      <c r="AG1293" t="n">
        <v>222.9340139401228</v>
      </c>
      <c r="AH1293" t="n">
        <v>43124.08993608558</v>
      </c>
      <c r="AI1293" t="n">
        <v>29164.86389987297</v>
      </c>
      <c r="AJ1293" t="n">
        <v>334.87857308723</v>
      </c>
      <c r="AK1293" t="n">
        <v>406.5945746363081</v>
      </c>
      <c r="AL1293" t="n">
        <v>288.0910336384834</v>
      </c>
      <c r="AM1293" t="n">
        <v>0.5097559550364761</v>
      </c>
      <c r="AN1293" t="n">
        <v>6.204455764588157</v>
      </c>
      <c r="AO1293" t="n">
        <v>32.874027560357</v>
      </c>
      <c r="AP1293" t="n">
        <v>934004.6221814299</v>
      </c>
      <c r="AQ1293" t="n">
        <v>0.2441852859810265</v>
      </c>
      <c r="AR1293" t="n">
        <v>0.2286010528074812</v>
      </c>
      <c r="AS1293" t="n">
        <v>0.05714895870375175</v>
      </c>
      <c r="AT1293" t="n">
        <v>0.2683675186559128</v>
      </c>
      <c r="AU1293" t="n">
        <v>0.2016971838518277</v>
      </c>
      <c r="AV1293" t="n">
        <v>6.467177481307253</v>
      </c>
      <c r="AW1293" t="n">
        <v>73.04840948779734</v>
      </c>
      <c r="AX1293" t="n">
        <v>2681.285278733034</v>
      </c>
      <c r="AY1293" t="n">
        <v>176166.3058804384</v>
      </c>
      <c r="AZ1293" t="n">
        <v>192679.0409230247</v>
      </c>
      <c r="BA1293" t="n">
        <v>1086.126963110292</v>
      </c>
      <c r="BB1293" t="n">
        <v>36010.17098607257</v>
      </c>
      <c r="BC1293" t="n">
        <v>37096.29794918286</v>
      </c>
      <c r="BD1293" t="n">
        <v>1.135539046255235</v>
      </c>
      <c r="BE1293" t="n">
        <v>0.6257830912187589</v>
      </c>
      <c r="BF1293" t="n">
        <v>8.593358794905525</v>
      </c>
      <c r="BG1293" t="n">
        <v>2.38890303031736</v>
      </c>
      <c r="BH1293" t="n">
        <v>347.4841778657158</v>
      </c>
      <c r="BI1293" t="n">
        <v>314.6101503053588</v>
      </c>
      <c r="BJ1293" t="n">
        <v>32921.72529311605</v>
      </c>
      <c r="BK1293" t="n">
        <v>18914.29964868058</v>
      </c>
      <c r="BL1293" t="n">
        <v>22007.81016813128</v>
      </c>
      <c r="BM1293" t="n">
        <v>12464.98531050324</v>
      </c>
      <c r="BN1293" t="n">
        <v>16700.73011419621</v>
      </c>
      <c r="BO1293" t="n">
        <v>27562.12791457893</v>
      </c>
      <c r="BP1293" t="n">
        <v>0.1377637379891753</v>
      </c>
      <c r="BQ1293" t="n">
        <v>1.497454419822073</v>
      </c>
      <c r="BR1293" t="n">
        <v>78.18404062121743</v>
      </c>
      <c r="BS1293" t="n">
        <v>3914.798675130632</v>
      </c>
      <c r="BT1293" t="n">
        <v>3566.052824944307</v>
      </c>
      <c r="BU1293" t="n">
        <v>4369.121821946856</v>
      </c>
      <c r="BV1293" t="n">
        <v>28075.87999999</v>
      </c>
      <c r="BW1293" t="n">
        <v>2021.86</v>
      </c>
      <c r="BX1293" t="n">
        <v>43.35854556</v>
      </c>
      <c r="BY1293" t="inlineStr">
        <is>
          <t>2022-05-11 21:31:00</t>
        </is>
      </c>
      <c r="BZ1293" t="inlineStr">
        <is>
          <t>2022-05-11 21:31:00</t>
        </is>
      </c>
      <c r="CA1293" t="inlineStr">
        <is>
          <t>2022-05-11 21:31:00</t>
        </is>
      </c>
    </row>
    <row r="1294">
      <c r="A1294" t="n">
        <v>1291</v>
      </c>
      <c r="B1294" t="n">
        <v>212</v>
      </c>
      <c r="C1294" t="n">
        <v>85</v>
      </c>
      <c r="D1294" t="n">
        <v>763.9208625152054</v>
      </c>
      <c r="E1294" t="n">
        <v>8.201660856546319</v>
      </c>
      <c r="F1294" t="n">
        <v>106.6737359130592</v>
      </c>
      <c r="G1294" t="n">
        <v>1217.311895202529</v>
      </c>
      <c r="H1294" t="n">
        <v>250632.6927621712</v>
      </c>
      <c r="I1294" t="n">
        <v>189114.1213937257</v>
      </c>
      <c r="J1294" t="n">
        <v>16540.31557476907</v>
      </c>
      <c r="K1294" t="n">
        <v>3812.95600180423</v>
      </c>
      <c r="L1294" t="n">
        <v>-2885.251114110525</v>
      </c>
      <c r="M1294" t="n">
        <v>1.135539046255235</v>
      </c>
      <c r="N1294" t="n">
        <v>8.593358794905525</v>
      </c>
      <c r="O1294" t="n">
        <v>445.6554807150881</v>
      </c>
      <c r="P1294" t="n">
        <v>0.6257830912187589</v>
      </c>
      <c r="Q1294" t="n">
        <v>2.38890303031736</v>
      </c>
      <c r="R1294" t="n">
        <v>314.6101503053588</v>
      </c>
      <c r="S1294" t="n">
        <v>149.147696281914</v>
      </c>
      <c r="T1294" t="n">
        <v>1864.148024370787</v>
      </c>
      <c r="U1294" t="n">
        <v>44199.97868013573</v>
      </c>
      <c r="V1294" t="n">
        <v>577.6666666666666</v>
      </c>
      <c r="W1294" t="n">
        <v>1123</v>
      </c>
      <c r="X1294" t="n">
        <v>724</v>
      </c>
      <c r="Y1294" t="n">
        <v>16</v>
      </c>
      <c r="Z1294" t="n">
        <v>0.7360253926527459</v>
      </c>
      <c r="AA1294" t="n">
        <v>7.093118399845191</v>
      </c>
      <c r="AB1294" t="n">
        <v>213.7753931735308</v>
      </c>
      <c r="AC1294" t="n">
        <v>2741.105651258976</v>
      </c>
      <c r="AD1294" t="n">
        <v>4958.907133568065</v>
      </c>
      <c r="AE1294" t="n">
        <v>1.328730261539709</v>
      </c>
      <c r="AF1294" t="n">
        <v>17.64216347884344</v>
      </c>
      <c r="AG1294" t="n">
        <v>223.061119603981</v>
      </c>
      <c r="AH1294" t="n">
        <v>43124.08993608558</v>
      </c>
      <c r="AI1294" t="n">
        <v>29164.86389987297</v>
      </c>
      <c r="AJ1294" t="n">
        <v>289.3276305401281</v>
      </c>
      <c r="AK1294" t="n">
        <v>364.6218915526717</v>
      </c>
      <c r="AL1294" t="n">
        <v>284.532403608481</v>
      </c>
      <c r="AM1294" t="n">
        <v>0.5097559550364761</v>
      </c>
      <c r="AN1294" t="n">
        <v>6.204455764588157</v>
      </c>
      <c r="AO1294" t="n">
        <v>131.0453304097293</v>
      </c>
      <c r="AP1294" t="n">
        <v>937781.0695714694</v>
      </c>
      <c r="AQ1294" t="n">
        <v>0.2455464857210583</v>
      </c>
      <c r="AR1294" t="n">
        <v>0.229989031226377</v>
      </c>
      <c r="AS1294" t="n">
        <v>0.05628272416821942</v>
      </c>
      <c r="AT1294" t="n">
        <v>0.2672868017932205</v>
      </c>
      <c r="AU1294" t="n">
        <v>0.2008949570911248</v>
      </c>
      <c r="AV1294" t="n">
        <v>6.476107105037481</v>
      </c>
      <c r="AW1294" t="n">
        <v>73.12882803085742</v>
      </c>
      <c r="AX1294" t="n">
        <v>2687.410349900168</v>
      </c>
      <c r="AY1294" t="n">
        <v>176481.786510202</v>
      </c>
      <c r="AZ1294" t="n">
        <v>193056.3400540701</v>
      </c>
      <c r="BA1294" t="n">
        <v>1086.126963110292</v>
      </c>
      <c r="BB1294" t="n">
        <v>36010.17098607257</v>
      </c>
      <c r="BC1294" t="n">
        <v>37096.29794918286</v>
      </c>
      <c r="BD1294" t="n">
        <v>1.135539046255235</v>
      </c>
      <c r="BE1294" t="n">
        <v>0.6257830912187589</v>
      </c>
      <c r="BF1294" t="n">
        <v>8.593358794905525</v>
      </c>
      <c r="BG1294" t="n">
        <v>2.38890303031736</v>
      </c>
      <c r="BH1294" t="n">
        <v>445.6554807150881</v>
      </c>
      <c r="BI1294" t="n">
        <v>314.6101503053588</v>
      </c>
      <c r="BJ1294" t="n">
        <v>32921.72529311605</v>
      </c>
      <c r="BK1294" t="n">
        <v>18914.29964868058</v>
      </c>
      <c r="BL1294" t="n">
        <v>22007.81016813128</v>
      </c>
      <c r="BM1294" t="n">
        <v>12464.98531050324</v>
      </c>
      <c r="BN1294" t="n">
        <v>20997.28906093961</v>
      </c>
      <c r="BO1294" t="n">
        <v>27562.12791457893</v>
      </c>
      <c r="BP1294" t="n">
        <v>0.1377637379891753</v>
      </c>
      <c r="BQ1294" t="n">
        <v>1.497454419822073</v>
      </c>
      <c r="BR1294" t="n">
        <v>102.8298585032198</v>
      </c>
      <c r="BS1294" t="n">
        <v>3914.798675130632</v>
      </c>
      <c r="BT1294" t="n">
        <v>3566.052824944307</v>
      </c>
      <c r="BU1294" t="n">
        <v>5447.769107327186</v>
      </c>
      <c r="BV1294" t="n">
        <v>28075.87999999</v>
      </c>
      <c r="BW1294" t="n">
        <v>2021.86</v>
      </c>
      <c r="BX1294" t="n">
        <v>43.76593589</v>
      </c>
      <c r="BY1294" t="inlineStr">
        <is>
          <t>2022-05-11 21:31:00</t>
        </is>
      </c>
      <c r="BZ1294" t="inlineStr">
        <is>
          <t>2022-05-11 21:31:00</t>
        </is>
      </c>
      <c r="CA1294" t="inlineStr">
        <is>
          <t>2022-05-11 21:32:00</t>
        </is>
      </c>
    </row>
    <row r="1295">
      <c r="A1295" t="n">
        <v>1292</v>
      </c>
      <c r="B1295" t="n">
        <v>212</v>
      </c>
      <c r="C1295" t="n">
        <v>85</v>
      </c>
      <c r="D1295" t="n">
        <v>763.9208625152054</v>
      </c>
      <c r="E1295" t="n">
        <v>8.201660856546319</v>
      </c>
      <c r="F1295" t="n">
        <v>106.6737359130592</v>
      </c>
      <c r="G1295" t="n">
        <v>1217.311895202529</v>
      </c>
      <c r="H1295" t="n">
        <v>250632.6927621712</v>
      </c>
      <c r="I1295" t="n">
        <v>189114.1213937257</v>
      </c>
      <c r="J1295" t="n">
        <v>16540.31557476907</v>
      </c>
      <c r="K1295" t="n">
        <v>3812.95600180423</v>
      </c>
      <c r="L1295" t="n">
        <v>-2885.251114110525</v>
      </c>
      <c r="M1295" t="n">
        <v>1.135539046255235</v>
      </c>
      <c r="N1295" t="n">
        <v>8.593358794905525</v>
      </c>
      <c r="O1295" t="n">
        <v>494.7411321397742</v>
      </c>
      <c r="P1295" t="n">
        <v>0.6257830912187589</v>
      </c>
      <c r="Q1295" t="n">
        <v>2.38890303031736</v>
      </c>
      <c r="R1295" t="n">
        <v>314.6101503053588</v>
      </c>
      <c r="S1295" t="n">
        <v>149.147696281914</v>
      </c>
      <c r="T1295" t="n">
        <v>1864.148024370787</v>
      </c>
      <c r="U1295" t="n">
        <v>44249.06433156042</v>
      </c>
      <c r="V1295" t="n">
        <v>578</v>
      </c>
      <c r="W1295" t="n">
        <v>1123</v>
      </c>
      <c r="X1295" t="n">
        <v>724</v>
      </c>
      <c r="Y1295" t="n">
        <v>16</v>
      </c>
      <c r="Z1295" t="n">
        <v>0.7360253926527459</v>
      </c>
      <c r="AA1295" t="n">
        <v>7.093118399845191</v>
      </c>
      <c r="AB1295" t="n">
        <v>213.9376698674927</v>
      </c>
      <c r="AC1295" t="n">
        <v>2741.105651258976</v>
      </c>
      <c r="AD1295" t="n">
        <v>4958.907133568065</v>
      </c>
      <c r="AE1295" t="n">
        <v>1.328730261539709</v>
      </c>
      <c r="AF1295" t="n">
        <v>17.64216347884344</v>
      </c>
      <c r="AG1295" t="n">
        <v>223.1246724359101</v>
      </c>
      <c r="AH1295" t="n">
        <v>43124.08993608558</v>
      </c>
      <c r="AI1295" t="n">
        <v>29164.86389987297</v>
      </c>
      <c r="AJ1295" t="n">
        <v>188.7515436002486</v>
      </c>
      <c r="AK1295" t="n">
        <v>281.3167321534676</v>
      </c>
      <c r="AL1295" t="n">
        <v>272.278762145593</v>
      </c>
      <c r="AM1295" t="n">
        <v>0.5097559550364761</v>
      </c>
      <c r="AN1295" t="n">
        <v>6.204455764588157</v>
      </c>
      <c r="AO1295" t="n">
        <v>180.1309818344154</v>
      </c>
      <c r="AP1295" t="n">
        <v>938191.7755506298</v>
      </c>
      <c r="AQ1295" t="n">
        <v>0.2454389944676968</v>
      </c>
      <c r="AR1295" t="n">
        <v>0.229888350456488</v>
      </c>
      <c r="AS1295" t="n">
        <v>0.05678667810992039</v>
      </c>
      <c r="AT1295" t="n">
        <v>0.2670789643251593</v>
      </c>
      <c r="AU1295" t="n">
        <v>0.2008070126407356</v>
      </c>
      <c r="AV1295" t="n">
        <v>6.471056595162715</v>
      </c>
      <c r="AW1295" t="n">
        <v>73.07083913752874</v>
      </c>
      <c r="AX1295" t="n">
        <v>2684.152074768653</v>
      </c>
      <c r="AY1295" t="n">
        <v>176354.119997751</v>
      </c>
      <c r="AZ1295" t="n">
        <v>192907.1747548954</v>
      </c>
      <c r="BA1295" t="n">
        <v>1086.126963110292</v>
      </c>
      <c r="BB1295" t="n">
        <v>36010.17098607257</v>
      </c>
      <c r="BC1295" t="n">
        <v>37096.29794918286</v>
      </c>
      <c r="BD1295" t="n">
        <v>1.135539046255235</v>
      </c>
      <c r="BE1295" t="n">
        <v>0.6257830912187589</v>
      </c>
      <c r="BF1295" t="n">
        <v>8.593358794905525</v>
      </c>
      <c r="BG1295" t="n">
        <v>2.38890303031736</v>
      </c>
      <c r="BH1295" t="n">
        <v>494.7411321397742</v>
      </c>
      <c r="BI1295" t="n">
        <v>314.6101503053588</v>
      </c>
      <c r="BJ1295" t="n">
        <v>32921.72529311605</v>
      </c>
      <c r="BK1295" t="n">
        <v>18914.29964868058</v>
      </c>
      <c r="BL1295" t="n">
        <v>22007.81016813128</v>
      </c>
      <c r="BM1295" t="n">
        <v>12464.98531050324</v>
      </c>
      <c r="BN1295" t="n">
        <v>23145.56853431131</v>
      </c>
      <c r="BO1295" t="n">
        <v>27562.12791457893</v>
      </c>
      <c r="BP1295" t="n">
        <v>0.1377637379891753</v>
      </c>
      <c r="BQ1295" t="n">
        <v>1.497454419822073</v>
      </c>
      <c r="BR1295" t="n">
        <v>115.152767444221</v>
      </c>
      <c r="BS1295" t="n">
        <v>3914.798675130632</v>
      </c>
      <c r="BT1295" t="n">
        <v>3566.052824944307</v>
      </c>
      <c r="BU1295" t="n">
        <v>5987.092750017352</v>
      </c>
      <c r="BV1295" t="n">
        <v>28371.83364</v>
      </c>
      <c r="BW1295" t="n">
        <v>2042</v>
      </c>
      <c r="BX1295" t="n">
        <v>43.83080081</v>
      </c>
      <c r="BY1295" t="inlineStr">
        <is>
          <t>2022-05-11 21:32:00</t>
        </is>
      </c>
      <c r="BZ1295" t="inlineStr">
        <is>
          <t>2022-05-11 21:32:00</t>
        </is>
      </c>
      <c r="CA1295" t="inlineStr">
        <is>
          <t>2022-05-11 21:33:00</t>
        </is>
      </c>
    </row>
    <row r="1296">
      <c r="A1296" t="n">
        <v>1293</v>
      </c>
      <c r="B1296" t="n">
        <v>212</v>
      </c>
      <c r="C1296" t="n">
        <v>85</v>
      </c>
      <c r="D1296" t="n">
        <v>763.9208625152054</v>
      </c>
      <c r="E1296" t="n">
        <v>8.16382037961116</v>
      </c>
      <c r="F1296" t="n">
        <v>106.6737359130592</v>
      </c>
      <c r="G1296" t="n">
        <v>1217.311895202529</v>
      </c>
      <c r="H1296" t="n">
        <v>250632.6927621712</v>
      </c>
      <c r="I1296" t="n">
        <v>190183.0132499017</v>
      </c>
      <c r="J1296" t="n">
        <v>16552.10726156815</v>
      </c>
      <c r="K1296" t="n">
        <v>3812.95600180423</v>
      </c>
      <c r="L1296" t="n">
        <v>-2885.251114110525</v>
      </c>
      <c r="M1296" t="n">
        <v>1.135539046255235</v>
      </c>
      <c r="N1296" t="n">
        <v>8.593358794905525</v>
      </c>
      <c r="O1296" t="n">
        <v>494.7411321397742</v>
      </c>
      <c r="P1296" t="n">
        <v>0.6257830912187589</v>
      </c>
      <c r="Q1296" t="n">
        <v>1.903812652388104</v>
      </c>
      <c r="R1296" t="n">
        <v>314.6101503053588</v>
      </c>
      <c r="S1296" t="n">
        <v>149.1857603871774</v>
      </c>
      <c r="T1296" t="n">
        <v>1864.633114748716</v>
      </c>
      <c r="U1296" t="n">
        <v>44249.06433156042</v>
      </c>
      <c r="V1296" t="n">
        <v>578</v>
      </c>
      <c r="W1296" t="n">
        <v>1123.666666666667</v>
      </c>
      <c r="X1296" t="n">
        <v>724.6666666666666</v>
      </c>
      <c r="Y1296" t="n">
        <v>16</v>
      </c>
      <c r="Z1296" t="n">
        <v>0.7362490209810115</v>
      </c>
      <c r="AA1296" t="n">
        <v>7.093118399845191</v>
      </c>
      <c r="AB1296" t="n">
        <v>213.9376698674927</v>
      </c>
      <c r="AC1296" t="n">
        <v>2741.105651258976</v>
      </c>
      <c r="AD1296" t="n">
        <v>4958.912651906423</v>
      </c>
      <c r="AE1296" t="n">
        <v>1.328817841667292</v>
      </c>
      <c r="AF1296" t="n">
        <v>17.64216347884344</v>
      </c>
      <c r="AG1296" t="n">
        <v>223.1246724359101</v>
      </c>
      <c r="AH1296" t="n">
        <v>43124.08993608558</v>
      </c>
      <c r="AI1296" t="n">
        <v>29164.86606103377</v>
      </c>
      <c r="AJ1296" t="n">
        <v>156.7186673072897</v>
      </c>
      <c r="AK1296" t="n">
        <v>302.9213581043159</v>
      </c>
      <c r="AL1296" t="n">
        <v>259.2194797180298</v>
      </c>
      <c r="AM1296" t="n">
        <v>0.5097559550364761</v>
      </c>
      <c r="AN1296" t="n">
        <v>6.689546142517412</v>
      </c>
      <c r="AO1296" t="n">
        <v>180.1309818344154</v>
      </c>
      <c r="AP1296" t="n">
        <v>942837.0011091689</v>
      </c>
      <c r="AQ1296" t="n">
        <v>0.2468042271568517</v>
      </c>
      <c r="AR1296" t="n">
        <v>0.2310343871509188</v>
      </c>
      <c r="AS1296" t="n">
        <v>0.05659064625115164</v>
      </c>
      <c r="AT1296" t="n">
        <v>0.265763103757774</v>
      </c>
      <c r="AU1296" t="n">
        <v>0.1998076356833041</v>
      </c>
      <c r="AV1296" t="n">
        <v>6.473105677565552</v>
      </c>
      <c r="AW1296" t="n">
        <v>73.07833846568045</v>
      </c>
      <c r="AX1296" t="n">
        <v>2685.992906569493</v>
      </c>
      <c r="AY1296" t="n">
        <v>176500.7066348449</v>
      </c>
      <c r="AZ1296" t="n">
        <v>193093.1122561459</v>
      </c>
      <c r="BA1296" t="n">
        <v>1086.126963110292</v>
      </c>
      <c r="BB1296" t="n">
        <v>35013.86043276653</v>
      </c>
      <c r="BC1296" t="n">
        <v>36099.98739587682</v>
      </c>
      <c r="BD1296" t="n">
        <v>1.135539046255235</v>
      </c>
      <c r="BE1296" t="n">
        <v>0.6257830912187589</v>
      </c>
      <c r="BF1296" t="n">
        <v>8.593358794905525</v>
      </c>
      <c r="BG1296" t="n">
        <v>1.903812652388104</v>
      </c>
      <c r="BH1296" t="n">
        <v>494.7411321397742</v>
      </c>
      <c r="BI1296" t="n">
        <v>314.6101503053588</v>
      </c>
      <c r="BJ1296" t="n">
        <v>32921.72529311605</v>
      </c>
      <c r="BK1296" t="n">
        <v>18914.29964868058</v>
      </c>
      <c r="BL1296" t="n">
        <v>22007.81016813128</v>
      </c>
      <c r="BM1296" t="n">
        <v>11480.46644399629</v>
      </c>
      <c r="BN1296" t="n">
        <v>23145.56853431131</v>
      </c>
      <c r="BO1296" t="n">
        <v>27562.12791457893</v>
      </c>
      <c r="BP1296" t="n">
        <v>0.1377637379891753</v>
      </c>
      <c r="BQ1296" t="n">
        <v>1.497454419822073</v>
      </c>
      <c r="BR1296" t="n">
        <v>115.152767444221</v>
      </c>
      <c r="BS1296" t="n">
        <v>3914.798675130632</v>
      </c>
      <c r="BT1296" t="n">
        <v>3566.052824944307</v>
      </c>
      <c r="BU1296" t="n">
        <v>5987.092750017352</v>
      </c>
      <c r="BV1296" t="n">
        <v>28318.11626702</v>
      </c>
      <c r="BW1296" t="n">
        <v>2029.55760679</v>
      </c>
      <c r="BX1296" t="n">
        <v>43.90711657</v>
      </c>
      <c r="BY1296" t="inlineStr">
        <is>
          <t>2022-05-11 21:34:00</t>
        </is>
      </c>
      <c r="BZ1296" t="inlineStr">
        <is>
          <t>2022-05-11 21:34:00</t>
        </is>
      </c>
      <c r="CA1296" t="inlineStr">
        <is>
          <t>2022-05-11 21:34:00</t>
        </is>
      </c>
    </row>
    <row r="1297">
      <c r="A1297" t="n">
        <v>1294</v>
      </c>
      <c r="B1297" t="n">
        <v>212</v>
      </c>
      <c r="C1297" t="n">
        <v>85</v>
      </c>
      <c r="D1297" t="n">
        <v>763.9208625152054</v>
      </c>
      <c r="E1297" t="n">
        <v>8.144900141143578</v>
      </c>
      <c r="F1297" t="n">
        <v>106.6737359130592</v>
      </c>
      <c r="G1297" t="n">
        <v>1217.311895202529</v>
      </c>
      <c r="H1297" t="n">
        <v>250632.6927621712</v>
      </c>
      <c r="I1297" t="n">
        <v>190717.4591779897</v>
      </c>
      <c r="J1297" t="n">
        <v>16558.00310496769</v>
      </c>
      <c r="K1297" t="n">
        <v>3812.95600180423</v>
      </c>
      <c r="L1297" t="n">
        <v>-2885.251114110525</v>
      </c>
      <c r="M1297" t="n">
        <v>1.135539046255235</v>
      </c>
      <c r="N1297" t="n">
        <v>8.593358794905525</v>
      </c>
      <c r="O1297" t="n">
        <v>494.7411321397742</v>
      </c>
      <c r="P1297" t="n">
        <v>0.6257830912187589</v>
      </c>
      <c r="Q1297" t="n">
        <v>1.661267463423475</v>
      </c>
      <c r="R1297" t="n">
        <v>314.6101503053588</v>
      </c>
      <c r="S1297" t="n">
        <v>149.2047924398091</v>
      </c>
      <c r="T1297" t="n">
        <v>1864.875659937681</v>
      </c>
      <c r="U1297" t="n">
        <v>44249.06433156042</v>
      </c>
      <c r="V1297" t="n">
        <v>578</v>
      </c>
      <c r="W1297" t="n">
        <v>1124</v>
      </c>
      <c r="X1297" t="n">
        <v>725</v>
      </c>
      <c r="Y1297" t="n">
        <v>16</v>
      </c>
      <c r="Z1297" t="n">
        <v>0.7363608351451444</v>
      </c>
      <c r="AA1297" t="n">
        <v>7.093118399845191</v>
      </c>
      <c r="AB1297" t="n">
        <v>213.9376698674927</v>
      </c>
      <c r="AC1297" t="n">
        <v>2741.105651258976</v>
      </c>
      <c r="AD1297" t="n">
        <v>4958.915411075603</v>
      </c>
      <c r="AE1297" t="n">
        <v>1.328861631731083</v>
      </c>
      <c r="AF1297" t="n">
        <v>17.64216347884344</v>
      </c>
      <c r="AG1297" t="n">
        <v>223.1246724359101</v>
      </c>
      <c r="AH1297" t="n">
        <v>43124.08993608558</v>
      </c>
      <c r="AI1297" t="n">
        <v>29164.86714161417</v>
      </c>
      <c r="AJ1297" t="n">
        <v>149.0243824198141</v>
      </c>
      <c r="AK1297" t="n">
        <v>284.6278433760069</v>
      </c>
      <c r="AL1297" t="n">
        <v>272.3034364874848</v>
      </c>
      <c r="AM1297" t="n">
        <v>0.5097559550364761</v>
      </c>
      <c r="AN1297" t="n">
        <v>6.932091331482039</v>
      </c>
      <c r="AO1297" t="n">
        <v>180.1309818344154</v>
      </c>
      <c r="AP1297" t="n">
        <v>941451.6656845585</v>
      </c>
      <c r="AQ1297" t="n">
        <v>0.2449921090876822</v>
      </c>
      <c r="AR1297" t="n">
        <v>0.2299645324963473</v>
      </c>
      <c r="AS1297" t="n">
        <v>0.056772596228656</v>
      </c>
      <c r="AT1297" t="n">
        <v>0.2662193975579781</v>
      </c>
      <c r="AU1297" t="n">
        <v>0.2020513646293365</v>
      </c>
      <c r="AV1297" t="n">
        <v>6.469578895755634</v>
      </c>
      <c r="AW1297" t="n">
        <v>73.07406727303861</v>
      </c>
      <c r="AX1297" t="n">
        <v>2684.276210170886</v>
      </c>
      <c r="AY1297" t="n">
        <v>176393.2111748621</v>
      </c>
      <c r="AZ1297" t="n">
        <v>192947.548110009</v>
      </c>
      <c r="BA1297" t="n">
        <v>1086.126963110292</v>
      </c>
      <c r="BB1297" t="n">
        <v>34515.70515611352</v>
      </c>
      <c r="BC1297" t="n">
        <v>35601.83211922381</v>
      </c>
      <c r="BD1297" t="n">
        <v>1.135539046255235</v>
      </c>
      <c r="BE1297" t="n">
        <v>0.6257830912187589</v>
      </c>
      <c r="BF1297" t="n">
        <v>8.593358794905525</v>
      </c>
      <c r="BG1297" t="n">
        <v>1.661267463423475</v>
      </c>
      <c r="BH1297" t="n">
        <v>494.7411321397742</v>
      </c>
      <c r="BI1297" t="n">
        <v>314.6101503053588</v>
      </c>
      <c r="BJ1297" t="n">
        <v>32921.72529311605</v>
      </c>
      <c r="BK1297" t="n">
        <v>18914.29964868058</v>
      </c>
      <c r="BL1297" t="n">
        <v>22007.81016813128</v>
      </c>
      <c r="BM1297" t="n">
        <v>10988.20701074281</v>
      </c>
      <c r="BN1297" t="n">
        <v>23145.56853431131</v>
      </c>
      <c r="BO1297" t="n">
        <v>27562.12791457893</v>
      </c>
      <c r="BP1297" t="n">
        <v>0.1377637379891753</v>
      </c>
      <c r="BQ1297" t="n">
        <v>1.497454419822073</v>
      </c>
      <c r="BR1297" t="n">
        <v>115.152767444221</v>
      </c>
      <c r="BS1297" t="n">
        <v>3914.798675130632</v>
      </c>
      <c r="BT1297" t="n">
        <v>3566.052824944307</v>
      </c>
      <c r="BU1297" t="n">
        <v>5987.092750017352</v>
      </c>
      <c r="BV1297" t="n">
        <v>28367.61603738</v>
      </c>
      <c r="BW1297" t="n">
        <v>2040.36</v>
      </c>
      <c r="BX1297" t="n">
        <v>43.760005</v>
      </c>
      <c r="BY1297" t="inlineStr">
        <is>
          <t>2022-05-11 21:35:00</t>
        </is>
      </c>
      <c r="BZ1297" t="inlineStr">
        <is>
          <t>2022-05-11 21:35:00</t>
        </is>
      </c>
      <c r="CA1297" t="inlineStr">
        <is>
          <t>2022-05-11 21:35:00</t>
        </is>
      </c>
    </row>
    <row r="1298">
      <c r="A1298" t="n">
        <v>1295</v>
      </c>
      <c r="B1298" t="n">
        <v>212</v>
      </c>
      <c r="C1298" t="n">
        <v>85</v>
      </c>
      <c r="D1298" t="n">
        <v>763.9208625152054</v>
      </c>
      <c r="E1298" t="n">
        <v>8.153362720689978</v>
      </c>
      <c r="F1298" t="n">
        <v>106.6737359130592</v>
      </c>
      <c r="G1298" t="n">
        <v>1217.311895202529</v>
      </c>
      <c r="H1298" t="n">
        <v>250480.3396186225</v>
      </c>
      <c r="I1298" t="n">
        <v>190638.9490924137</v>
      </c>
      <c r="J1298" t="n">
        <v>16558.00310496769</v>
      </c>
      <c r="K1298" t="n">
        <v>3812.95600180423</v>
      </c>
      <c r="L1298" t="n">
        <v>-2885.251114110525</v>
      </c>
      <c r="M1298" t="n">
        <v>1.135539046255235</v>
      </c>
      <c r="N1298" t="n">
        <v>8.593358794905525</v>
      </c>
      <c r="O1298" t="n">
        <v>494.7411321397742</v>
      </c>
      <c r="P1298" t="n">
        <v>0.6257830912187589</v>
      </c>
      <c r="Q1298" t="n">
        <v>1.661267463423475</v>
      </c>
      <c r="R1298" t="n">
        <v>314.6101503053588</v>
      </c>
      <c r="S1298" t="n">
        <v>149.2128986075656</v>
      </c>
      <c r="T1298" t="n">
        <v>1864.875659937681</v>
      </c>
      <c r="U1298" t="n">
        <v>44249.06433156042</v>
      </c>
      <c r="V1298" t="n">
        <v>578</v>
      </c>
      <c r="W1298" t="n">
        <v>1124</v>
      </c>
      <c r="X1298" t="n">
        <v>726.3333333333334</v>
      </c>
      <c r="Y1298" t="n">
        <v>16</v>
      </c>
      <c r="Z1298" t="n">
        <v>0.7367172469349992</v>
      </c>
      <c r="AA1298" t="n">
        <v>7.093118399845191</v>
      </c>
      <c r="AB1298" t="n">
        <v>213.9376698674927</v>
      </c>
      <c r="AC1298" t="n">
        <v>2741.10586845219</v>
      </c>
      <c r="AD1298" t="n">
        <v>4958.91653425949</v>
      </c>
      <c r="AE1298" t="n">
        <v>1.329001214181435</v>
      </c>
      <c r="AF1298" t="n">
        <v>17.64216347884344</v>
      </c>
      <c r="AG1298" t="n">
        <v>223.1246724359101</v>
      </c>
      <c r="AH1298" t="n">
        <v>43124.09002114551</v>
      </c>
      <c r="AI1298" t="n">
        <v>29164.86758148951</v>
      </c>
      <c r="AJ1298" t="n">
        <v>140.6134481818311</v>
      </c>
      <c r="AK1298" t="n">
        <v>259.6667845992397</v>
      </c>
      <c r="AL1298" t="n">
        <v>284.880142610784</v>
      </c>
      <c r="AM1298" t="n">
        <v>0.5097559550364761</v>
      </c>
      <c r="AN1298" t="n">
        <v>6.932091331482039</v>
      </c>
      <c r="AO1298" t="n">
        <v>180.1309818344154</v>
      </c>
      <c r="AP1298" t="n">
        <v>942589.7610890673</v>
      </c>
      <c r="AQ1298" t="n">
        <v>0.245124028930472</v>
      </c>
      <c r="AR1298" t="n">
        <v>0.2309093868748305</v>
      </c>
      <c r="AS1298" t="n">
        <v>0.05651406032575033</v>
      </c>
      <c r="AT1298" t="n">
        <v>0.2658979607193244</v>
      </c>
      <c r="AU1298" t="n">
        <v>0.2015545631496228</v>
      </c>
      <c r="AV1298" t="n">
        <v>6.473620023992795</v>
      </c>
      <c r="AW1298" t="n">
        <v>73.08939586358515</v>
      </c>
      <c r="AX1298" t="n">
        <v>2686.420948112016</v>
      </c>
      <c r="AY1298" t="n">
        <v>176510.9222386968</v>
      </c>
      <c r="AZ1298" t="n">
        <v>193106.1792157037</v>
      </c>
      <c r="BA1298" t="n">
        <v>1086.126963110292</v>
      </c>
      <c r="BB1298" t="n">
        <v>34515.70515611352</v>
      </c>
      <c r="BC1298" t="n">
        <v>35601.83211922381</v>
      </c>
      <c r="BD1298" t="n">
        <v>1.135539046255235</v>
      </c>
      <c r="BE1298" t="n">
        <v>0.6257830912187589</v>
      </c>
      <c r="BF1298" t="n">
        <v>8.593358794905525</v>
      </c>
      <c r="BG1298" t="n">
        <v>1.661267463423475</v>
      </c>
      <c r="BH1298" t="n">
        <v>494.7411321397742</v>
      </c>
      <c r="BI1298" t="n">
        <v>314.6101503053588</v>
      </c>
      <c r="BJ1298" t="n">
        <v>32921.72529311605</v>
      </c>
      <c r="BK1298" t="n">
        <v>18914.29964868058</v>
      </c>
      <c r="BL1298" t="n">
        <v>22007.81016813128</v>
      </c>
      <c r="BM1298" t="n">
        <v>10988.20701074281</v>
      </c>
      <c r="BN1298" t="n">
        <v>23145.56853431131</v>
      </c>
      <c r="BO1298" t="n">
        <v>27562.12791457893</v>
      </c>
      <c r="BP1298" t="n">
        <v>0.1377637379891753</v>
      </c>
      <c r="BQ1298" t="n">
        <v>1.497454419822073</v>
      </c>
      <c r="BR1298" t="n">
        <v>115.152767444221</v>
      </c>
      <c r="BS1298" t="n">
        <v>3914.798675130632</v>
      </c>
      <c r="BT1298" t="n">
        <v>3566.052824944307</v>
      </c>
      <c r="BU1298" t="n">
        <v>5987.092750017352</v>
      </c>
      <c r="BV1298" t="n">
        <v>28367.61603738</v>
      </c>
      <c r="BW1298" t="n">
        <v>2040.36</v>
      </c>
      <c r="BX1298" t="n">
        <v>43.72883111000001</v>
      </c>
      <c r="BY1298" t="inlineStr">
        <is>
          <t>2022-05-11 21:35:00</t>
        </is>
      </c>
      <c r="BZ1298" t="inlineStr">
        <is>
          <t>2022-05-11 21:35:00</t>
        </is>
      </c>
      <c r="CA1298" t="inlineStr">
        <is>
          <t>2022-05-11 21:36:00</t>
        </is>
      </c>
    </row>
    <row r="1299">
      <c r="A1299" t="n">
        <v>1296</v>
      </c>
      <c r="B1299" t="n">
        <v>212</v>
      </c>
      <c r="C1299" t="n">
        <v>85</v>
      </c>
      <c r="D1299" t="n">
        <v>763.9208625152054</v>
      </c>
      <c r="E1299" t="n">
        <v>8.15759401046318</v>
      </c>
      <c r="F1299" t="n">
        <v>106.6737359130592</v>
      </c>
      <c r="G1299" t="n">
        <v>1217.311895202529</v>
      </c>
      <c r="H1299" t="n">
        <v>250404.1630468481</v>
      </c>
      <c r="I1299" t="n">
        <v>190398.0291540405</v>
      </c>
      <c r="J1299" t="n">
        <v>16758.88146712714</v>
      </c>
      <c r="K1299" t="n">
        <v>3812.95600180423</v>
      </c>
      <c r="L1299" t="n">
        <v>-2885.251114110525</v>
      </c>
      <c r="M1299" t="n">
        <v>1.135539046255235</v>
      </c>
      <c r="N1299" t="n">
        <v>8.593358794905525</v>
      </c>
      <c r="O1299" t="n">
        <v>578.2839548957717</v>
      </c>
      <c r="P1299" t="n">
        <v>0.2579081493807246</v>
      </c>
      <c r="Q1299" t="n">
        <v>1.661267463423475</v>
      </c>
      <c r="R1299" t="n">
        <v>315.9361409890915</v>
      </c>
      <c r="S1299" t="n">
        <v>149.584826633282</v>
      </c>
      <c r="T1299" t="n">
        <v>1864.875659937681</v>
      </c>
      <c r="U1299" t="n">
        <v>44347.22656273399</v>
      </c>
      <c r="V1299" t="n">
        <v>578.6666666666666</v>
      </c>
      <c r="W1299" t="n">
        <v>1126</v>
      </c>
      <c r="X1299" t="n">
        <v>727</v>
      </c>
      <c r="Y1299" t="n">
        <v>16</v>
      </c>
      <c r="Z1299" t="n">
        <v>0.7368954528299266</v>
      </c>
      <c r="AA1299" t="n">
        <v>7.093118399845191</v>
      </c>
      <c r="AB1299" t="n">
        <v>214.2570413805502</v>
      </c>
      <c r="AC1299" t="n">
        <v>2741.120237348046</v>
      </c>
      <c r="AD1299" t="n">
        <v>4958.98724168952</v>
      </c>
      <c r="AE1299" t="n">
        <v>1.329071005406611</v>
      </c>
      <c r="AF1299" t="n">
        <v>17.64216347884344</v>
      </c>
      <c r="AG1299" t="n">
        <v>223.2497487090135</v>
      </c>
      <c r="AH1299" t="n">
        <v>43124.09564847252</v>
      </c>
      <c r="AI1299" t="n">
        <v>29164.8952728191</v>
      </c>
      <c r="AJ1299" t="n">
        <v>336.6608527133467</v>
      </c>
      <c r="AK1299" t="n">
        <v>271.5244282290702</v>
      </c>
      <c r="AL1299" t="n">
        <v>294.6892300316444</v>
      </c>
      <c r="AM1299" t="n">
        <v>0.8776308968745102</v>
      </c>
      <c r="AN1299" t="n">
        <v>6.932091331482039</v>
      </c>
      <c r="AO1299" t="n">
        <v>262.3478139066801</v>
      </c>
      <c r="AP1299" t="n">
        <v>942546.933063703</v>
      </c>
      <c r="AQ1299" t="n">
        <v>0.2455172114617768</v>
      </c>
      <c r="AR1299" t="n">
        <v>0.2309198790771082</v>
      </c>
      <c r="AS1299" t="n">
        <v>0.05647636675287734</v>
      </c>
      <c r="AT1299" t="n">
        <v>0.2656675803218855</v>
      </c>
      <c r="AU1299" t="n">
        <v>0.2014189623863522</v>
      </c>
      <c r="AV1299" t="n">
        <v>6.474106661166744</v>
      </c>
      <c r="AW1299" t="n">
        <v>73.09480585379758</v>
      </c>
      <c r="AX1299" t="n">
        <v>2686.71142512207</v>
      </c>
      <c r="AY1299" t="n">
        <v>176523.6738676558</v>
      </c>
      <c r="AZ1299" t="n">
        <v>193121.8525534726</v>
      </c>
      <c r="BA1299" t="n">
        <v>1434.763795251489</v>
      </c>
      <c r="BB1299" t="n">
        <v>23591.80150232409</v>
      </c>
      <c r="BC1299" t="n">
        <v>25026.56529757558</v>
      </c>
      <c r="BD1299" t="n">
        <v>1.135539046255235</v>
      </c>
      <c r="BE1299" t="n">
        <v>0.2579081493807246</v>
      </c>
      <c r="BF1299" t="n">
        <v>8.593358794905525</v>
      </c>
      <c r="BG1299" t="n">
        <v>1.661267463423475</v>
      </c>
      <c r="BH1299" t="n">
        <v>578.2839548957717</v>
      </c>
      <c r="BI1299" t="n">
        <v>315.9361409890915</v>
      </c>
      <c r="BJ1299" t="n">
        <v>32921.72529311605</v>
      </c>
      <c r="BK1299" t="n">
        <v>8481.927166529418</v>
      </c>
      <c r="BL1299" t="n">
        <v>22007.81016813128</v>
      </c>
      <c r="BM1299" t="n">
        <v>10988.20701074281</v>
      </c>
      <c r="BN1299" t="n">
        <v>26798.79852106099</v>
      </c>
      <c r="BO1299" t="n">
        <v>27620.11193724131</v>
      </c>
      <c r="BP1299" t="n">
        <v>0.1377637379891753</v>
      </c>
      <c r="BQ1299" t="n">
        <v>1.497454419822073</v>
      </c>
      <c r="BR1299" t="n">
        <v>142.3108267274194</v>
      </c>
      <c r="BS1299" t="n">
        <v>3914.798675130632</v>
      </c>
      <c r="BT1299" t="n">
        <v>3566.052824944307</v>
      </c>
      <c r="BU1299" t="n">
        <v>7174.682937687706</v>
      </c>
      <c r="BV1299" t="n">
        <v>28358.47538304</v>
      </c>
      <c r="BW1299" t="n">
        <v>2037.79418478</v>
      </c>
      <c r="BX1299" t="n">
        <v>43.72883111000001</v>
      </c>
      <c r="BY1299" t="inlineStr">
        <is>
          <t>2022-05-11 21:36:00</t>
        </is>
      </c>
      <c r="BZ1299" t="inlineStr">
        <is>
          <t>2022-05-11 21:36:00</t>
        </is>
      </c>
      <c r="CA1299" t="inlineStr">
        <is>
          <t>2022-05-11 21:36:00</t>
        </is>
      </c>
    </row>
    <row r="1300">
      <c r="A1300" t="n">
        <v>1297</v>
      </c>
      <c r="B1300" t="n">
        <v>212</v>
      </c>
      <c r="C1300" t="n">
        <v>85</v>
      </c>
      <c r="D1300" t="n">
        <v>763.9208625152054</v>
      </c>
      <c r="E1300" t="n">
        <v>8.152965097937692</v>
      </c>
      <c r="F1300" t="n">
        <v>106.6737359130592</v>
      </c>
      <c r="G1300" t="n">
        <v>1217.311895202529</v>
      </c>
      <c r="H1300" t="n">
        <v>250404.1630468481</v>
      </c>
      <c r="I1300" t="n">
        <v>190434.9470634777</v>
      </c>
      <c r="J1300" t="n">
        <v>16859.32064820686</v>
      </c>
      <c r="K1300" t="n">
        <v>3812.95600180423</v>
      </c>
      <c r="L1300" t="n">
        <v>-2885.251114110525</v>
      </c>
      <c r="M1300" t="n">
        <v>1.135539046255235</v>
      </c>
      <c r="N1300" t="n">
        <v>8.593358794905525</v>
      </c>
      <c r="O1300" t="n">
        <v>620.0553662737703</v>
      </c>
      <c r="P1300" t="n">
        <v>0.07397067846170757</v>
      </c>
      <c r="Q1300" t="n">
        <v>1.661267463423475</v>
      </c>
      <c r="R1300" t="n">
        <v>316.5991363309579</v>
      </c>
      <c r="S1300" t="n">
        <v>149.7736153568646</v>
      </c>
      <c r="T1300" t="n">
        <v>1864.875659937681</v>
      </c>
      <c r="U1300" t="n">
        <v>44396.30767832077</v>
      </c>
      <c r="V1300" t="n">
        <v>579</v>
      </c>
      <c r="W1300" t="n">
        <v>1127</v>
      </c>
      <c r="X1300" t="n">
        <v>727.6666666666666</v>
      </c>
      <c r="Y1300" t="n">
        <v>16</v>
      </c>
      <c r="Z1300" t="n">
        <v>0.7371177929679941</v>
      </c>
      <c r="AA1300" t="n">
        <v>7.093118399845191</v>
      </c>
      <c r="AB1300" t="n">
        <v>214.4167271370789</v>
      </c>
      <c r="AC1300" t="n">
        <v>2741.127367497671</v>
      </c>
      <c r="AD1300" t="n">
        <v>4959.022976228161</v>
      </c>
      <c r="AE1300" t="n">
        <v>1.329158081037009</v>
      </c>
      <c r="AF1300" t="n">
        <v>17.64216347884344</v>
      </c>
      <c r="AG1300" t="n">
        <v>223.3122868455652</v>
      </c>
      <c r="AH1300" t="n">
        <v>43124.09844087105</v>
      </c>
      <c r="AI1300" t="n">
        <v>29164.90926762682</v>
      </c>
      <c r="AJ1300" t="n">
        <v>491.4610409320271</v>
      </c>
      <c r="AK1300" t="n">
        <v>270.2615684367306</v>
      </c>
      <c r="AL1300" t="n">
        <v>304.3640897078263</v>
      </c>
      <c r="AM1300" t="n">
        <v>1.061568367793527</v>
      </c>
      <c r="AN1300" t="n">
        <v>6.932091331482039</v>
      </c>
      <c r="AO1300" t="n">
        <v>303.4562299428125</v>
      </c>
      <c r="AP1300" t="n">
        <v>941906.8365429519</v>
      </c>
      <c r="AQ1300" t="n">
        <v>0.2456048941948682</v>
      </c>
      <c r="AR1300" t="n">
        <v>0.2307862203338799</v>
      </c>
      <c r="AS1300" t="n">
        <v>0.0565147466907445</v>
      </c>
      <c r="AT1300" t="n">
        <v>0.2658481214192031</v>
      </c>
      <c r="AU1300" t="n">
        <v>0.2012460173613043</v>
      </c>
      <c r="AV1300" t="n">
        <v>6.471514241871458</v>
      </c>
      <c r="AW1300" t="n">
        <v>73.07293764052801</v>
      </c>
      <c r="AX1300" t="n">
        <v>2685.638000457576</v>
      </c>
      <c r="AY1300" t="n">
        <v>176451.519058879</v>
      </c>
      <c r="AZ1300" t="n">
        <v>193039.508078736</v>
      </c>
      <c r="BA1300" t="n">
        <v>1609.082211322087</v>
      </c>
      <c r="BB1300" t="n">
        <v>18129.84967542937</v>
      </c>
      <c r="BC1300" t="n">
        <v>19738.93188675146</v>
      </c>
      <c r="BD1300" t="n">
        <v>1.135539046255235</v>
      </c>
      <c r="BE1300" t="n">
        <v>0.07397067846170757</v>
      </c>
      <c r="BF1300" t="n">
        <v>8.593358794905525</v>
      </c>
      <c r="BG1300" t="n">
        <v>1.661267463423475</v>
      </c>
      <c r="BH1300" t="n">
        <v>620.0553662737703</v>
      </c>
      <c r="BI1300" t="n">
        <v>316.5991363309579</v>
      </c>
      <c r="BJ1300" t="n">
        <v>32921.72529311605</v>
      </c>
      <c r="BK1300" t="n">
        <v>3265.740925453836</v>
      </c>
      <c r="BL1300" t="n">
        <v>22007.81016813128</v>
      </c>
      <c r="BM1300" t="n">
        <v>10988.20701074281</v>
      </c>
      <c r="BN1300" t="n">
        <v>28625.41351443583</v>
      </c>
      <c r="BO1300" t="n">
        <v>27649.1039485725</v>
      </c>
      <c r="BP1300" t="n">
        <v>0.1377637379891753</v>
      </c>
      <c r="BQ1300" t="n">
        <v>1.497454419822073</v>
      </c>
      <c r="BR1300" t="n">
        <v>155.8898563690186</v>
      </c>
      <c r="BS1300" t="n">
        <v>3914.798675130632</v>
      </c>
      <c r="BT1300" t="n">
        <v>3566.052824944307</v>
      </c>
      <c r="BU1300" t="n">
        <v>7768.478031522882</v>
      </c>
      <c r="BV1300" t="n">
        <v>28278.25</v>
      </c>
      <c r="BW1300" t="n">
        <v>2039.3503562</v>
      </c>
      <c r="BX1300" t="n">
        <v>43.700625</v>
      </c>
      <c r="BY1300" t="inlineStr">
        <is>
          <t>2022-05-11 21:37:00</t>
        </is>
      </c>
      <c r="BZ1300" t="inlineStr">
        <is>
          <t>2022-05-11 21:37:00</t>
        </is>
      </c>
      <c r="CA1300" t="inlineStr">
        <is>
          <t>2022-05-11 21:37:00</t>
        </is>
      </c>
    </row>
    <row r="1301">
      <c r="A1301" t="n">
        <v>1298</v>
      </c>
      <c r="B1301" t="n">
        <v>212</v>
      </c>
      <c r="C1301" t="n">
        <v>85</v>
      </c>
      <c r="D1301" t="n">
        <v>763.9208625152054</v>
      </c>
      <c r="E1301" t="n">
        <v>8.150650641674947</v>
      </c>
      <c r="F1301" t="n">
        <v>106.6737359130592</v>
      </c>
      <c r="G1301" t="n">
        <v>1217.311895202529</v>
      </c>
      <c r="H1301" t="n">
        <v>250404.1630468481</v>
      </c>
      <c r="I1301" t="n">
        <v>190503.8222420927</v>
      </c>
      <c r="J1301" t="n">
        <v>16859.32064820686</v>
      </c>
      <c r="K1301" t="n">
        <v>3812.95600180423</v>
      </c>
      <c r="L1301" t="n">
        <v>-2885.251114110525</v>
      </c>
      <c r="M1301" t="n">
        <v>1.135539046255235</v>
      </c>
      <c r="N1301" t="n">
        <v>8.593358794905525</v>
      </c>
      <c r="O1301" t="n">
        <v>620.0553662737703</v>
      </c>
      <c r="P1301" t="n">
        <v>0.07397067846170757</v>
      </c>
      <c r="Q1301" t="n">
        <v>1.661267463423475</v>
      </c>
      <c r="R1301" t="n">
        <v>316.5991363309579</v>
      </c>
      <c r="S1301" t="n">
        <v>149.7760409831963</v>
      </c>
      <c r="T1301" t="n">
        <v>1864.875659937681</v>
      </c>
      <c r="U1301" t="n">
        <v>44396.30767832077</v>
      </c>
      <c r="V1301" t="n">
        <v>579</v>
      </c>
      <c r="W1301" t="n">
        <v>1127</v>
      </c>
      <c r="X1301" t="n">
        <v>728</v>
      </c>
      <c r="Y1301" t="n">
        <v>16</v>
      </c>
      <c r="Z1301" t="n">
        <v>0.7372289630370279</v>
      </c>
      <c r="AA1301" t="n">
        <v>7.093118399845191</v>
      </c>
      <c r="AB1301" t="n">
        <v>214.4167271370789</v>
      </c>
      <c r="AC1301" t="n">
        <v>2741.127367497671</v>
      </c>
      <c r="AD1301" t="n">
        <v>4959.023307037959</v>
      </c>
      <c r="AE1301" t="n">
        <v>1.329201618852208</v>
      </c>
      <c r="AF1301" t="n">
        <v>17.64216347884344</v>
      </c>
      <c r="AG1301" t="n">
        <v>223.3122868455652</v>
      </c>
      <c r="AH1301" t="n">
        <v>43124.09844087105</v>
      </c>
      <c r="AI1301" t="n">
        <v>29164.9093971827</v>
      </c>
      <c r="AJ1301" t="n">
        <v>527.0603824526343</v>
      </c>
      <c r="AK1301" t="n">
        <v>286.9899490837767</v>
      </c>
      <c r="AL1301" t="n">
        <v>322.6473791494408</v>
      </c>
      <c r="AM1301" t="n">
        <v>1.061568367793527</v>
      </c>
      <c r="AN1301" t="n">
        <v>6.932091331482039</v>
      </c>
      <c r="AO1301" t="n">
        <v>303.4562299428125</v>
      </c>
      <c r="AP1301" t="n">
        <v>941355.4871478421</v>
      </c>
      <c r="AQ1301" t="n">
        <v>0.2448449492829547</v>
      </c>
      <c r="AR1301" t="n">
        <v>0.2310977354480711</v>
      </c>
      <c r="AS1301" t="n">
        <v>0.05651137255434117</v>
      </c>
      <c r="AT1301" t="n">
        <v>0.2660038279540209</v>
      </c>
      <c r="AU1301" t="n">
        <v>0.2015421147606121</v>
      </c>
      <c r="AV1301" t="n">
        <v>6.472762381930656</v>
      </c>
      <c r="AW1301" t="n">
        <v>73.06622637564107</v>
      </c>
      <c r="AX1301" t="n">
        <v>2685.779420429247</v>
      </c>
      <c r="AY1301" t="n">
        <v>176456.1686167149</v>
      </c>
      <c r="AZ1301" t="n">
        <v>193047.6946621789</v>
      </c>
      <c r="BA1301" t="n">
        <v>1609.082211322087</v>
      </c>
      <c r="BB1301" t="n">
        <v>18129.84967542937</v>
      </c>
      <c r="BC1301" t="n">
        <v>19738.93188675146</v>
      </c>
      <c r="BD1301" t="n">
        <v>1.135539046255235</v>
      </c>
      <c r="BE1301" t="n">
        <v>0.07397067846170757</v>
      </c>
      <c r="BF1301" t="n">
        <v>8.593358794905525</v>
      </c>
      <c r="BG1301" t="n">
        <v>1.661267463423475</v>
      </c>
      <c r="BH1301" t="n">
        <v>620.0553662737703</v>
      </c>
      <c r="BI1301" t="n">
        <v>316.5991363309579</v>
      </c>
      <c r="BJ1301" t="n">
        <v>32921.72529311605</v>
      </c>
      <c r="BK1301" t="n">
        <v>3265.740925453836</v>
      </c>
      <c r="BL1301" t="n">
        <v>22007.81016813128</v>
      </c>
      <c r="BM1301" t="n">
        <v>10988.20701074281</v>
      </c>
      <c r="BN1301" t="n">
        <v>28625.41351443583</v>
      </c>
      <c r="BO1301" t="n">
        <v>27649.1039485725</v>
      </c>
      <c r="BP1301" t="n">
        <v>0.1377637379891753</v>
      </c>
      <c r="BQ1301" t="n">
        <v>1.497454419822073</v>
      </c>
      <c r="BR1301" t="n">
        <v>155.8898563690186</v>
      </c>
      <c r="BS1301" t="n">
        <v>3914.798675130632</v>
      </c>
      <c r="BT1301" t="n">
        <v>3566.052824944307</v>
      </c>
      <c r="BU1301" t="n">
        <v>7768.478031522882</v>
      </c>
      <c r="BV1301" t="n">
        <v>28268.06069129</v>
      </c>
      <c r="BW1301" t="n">
        <v>2034.95250125</v>
      </c>
      <c r="BX1301" t="n">
        <v>43.6243528</v>
      </c>
      <c r="BY1301" t="inlineStr">
        <is>
          <t>2022-05-11 21:38:00</t>
        </is>
      </c>
      <c r="BZ1301" t="inlineStr">
        <is>
          <t>2022-05-11 21:38:00</t>
        </is>
      </c>
      <c r="CA1301" t="inlineStr">
        <is>
          <t>2022-05-11 21:38:00</t>
        </is>
      </c>
    </row>
    <row r="1302">
      <c r="A1302" t="n">
        <v>1299</v>
      </c>
      <c r="B1302" t="n">
        <v>212</v>
      </c>
      <c r="C1302" t="n">
        <v>85</v>
      </c>
      <c r="D1302" t="n">
        <v>763.9208625152054</v>
      </c>
      <c r="E1302" t="n">
        <v>8.150650641674947</v>
      </c>
      <c r="F1302" t="n">
        <v>106.6737359130592</v>
      </c>
      <c r="G1302" t="n">
        <v>1217.311895202529</v>
      </c>
      <c r="H1302" t="n">
        <v>250404.1630468481</v>
      </c>
      <c r="I1302" t="n">
        <v>190503.8222420927</v>
      </c>
      <c r="J1302" t="n">
        <v>16859.32064820686</v>
      </c>
      <c r="K1302" t="n">
        <v>3812.95600180423</v>
      </c>
      <c r="L1302" t="n">
        <v>-2885.251114110525</v>
      </c>
      <c r="M1302" t="n">
        <v>1.135539046255235</v>
      </c>
      <c r="N1302" t="n">
        <v>8.593358794905525</v>
      </c>
      <c r="O1302" t="n">
        <v>620.0553662737703</v>
      </c>
      <c r="P1302" t="n">
        <v>0.07397067846170757</v>
      </c>
      <c r="Q1302" t="n">
        <v>1.661267463423475</v>
      </c>
      <c r="R1302" t="n">
        <v>316.5991363309579</v>
      </c>
      <c r="S1302" t="n">
        <v>149.7760409831963</v>
      </c>
      <c r="T1302" t="n">
        <v>1864.875659937681</v>
      </c>
      <c r="U1302" t="n">
        <v>44396.30767832077</v>
      </c>
      <c r="V1302" t="n">
        <v>579</v>
      </c>
      <c r="W1302" t="n">
        <v>1127</v>
      </c>
      <c r="X1302" t="n">
        <v>728</v>
      </c>
      <c r="Y1302" t="n">
        <v>16</v>
      </c>
      <c r="Z1302" t="n">
        <v>0.7372289630370279</v>
      </c>
      <c r="AA1302" t="n">
        <v>7.093118399845191</v>
      </c>
      <c r="AB1302" t="n">
        <v>214.4167271370789</v>
      </c>
      <c r="AC1302" t="n">
        <v>2741.127367497671</v>
      </c>
      <c r="AD1302" t="n">
        <v>4959.023307037959</v>
      </c>
      <c r="AE1302" t="n">
        <v>1.329201618852208</v>
      </c>
      <c r="AF1302" t="n">
        <v>17.64216347884344</v>
      </c>
      <c r="AG1302" t="n">
        <v>223.3122868455652</v>
      </c>
      <c r="AH1302" t="n">
        <v>43124.09844087105</v>
      </c>
      <c r="AI1302" t="n">
        <v>29164.9093971827</v>
      </c>
      <c r="AJ1302" t="n">
        <v>310.5123358483192</v>
      </c>
      <c r="AK1302" t="n">
        <v>297.1520598091136</v>
      </c>
      <c r="AL1302" t="n">
        <v>330.3624705699228</v>
      </c>
      <c r="AM1302" t="n">
        <v>1.061568367793527</v>
      </c>
      <c r="AN1302" t="n">
        <v>6.932091331482039</v>
      </c>
      <c r="AO1302" t="n">
        <v>303.4562299428125</v>
      </c>
      <c r="AP1302" t="n">
        <v>940688.3946357975</v>
      </c>
      <c r="AQ1302" t="n">
        <v>0.244930296074901</v>
      </c>
      <c r="AR1302" t="n">
        <v>0.2307629040092562</v>
      </c>
      <c r="AS1302" t="n">
        <v>0.05645274661277392</v>
      </c>
      <c r="AT1302" t="n">
        <v>0.2661924655122338</v>
      </c>
      <c r="AU1302" t="n">
        <v>0.2016615877908351</v>
      </c>
      <c r="AV1302" t="n">
        <v>6.472780226447746</v>
      </c>
      <c r="AW1302" t="n">
        <v>73.08000834473235</v>
      </c>
      <c r="AX1302" t="n">
        <v>2686.036626179272</v>
      </c>
      <c r="AY1302" t="n">
        <v>176454.7503256976</v>
      </c>
      <c r="AZ1302" t="n">
        <v>193044.0522559274</v>
      </c>
      <c r="BA1302" t="n">
        <v>1609.082211322087</v>
      </c>
      <c r="BB1302" t="n">
        <v>18129.84967542937</v>
      </c>
      <c r="BC1302" t="n">
        <v>19738.93188675146</v>
      </c>
      <c r="BD1302" t="n">
        <v>1.135539046255235</v>
      </c>
      <c r="BE1302" t="n">
        <v>0.07397067846170757</v>
      </c>
      <c r="BF1302" t="n">
        <v>8.593358794905525</v>
      </c>
      <c r="BG1302" t="n">
        <v>1.661267463423475</v>
      </c>
      <c r="BH1302" t="n">
        <v>620.0553662737703</v>
      </c>
      <c r="BI1302" t="n">
        <v>316.5991363309579</v>
      </c>
      <c r="BJ1302" t="n">
        <v>32921.72529311605</v>
      </c>
      <c r="BK1302" t="n">
        <v>3265.740925453836</v>
      </c>
      <c r="BL1302" t="n">
        <v>22007.81016813128</v>
      </c>
      <c r="BM1302" t="n">
        <v>10988.20701074281</v>
      </c>
      <c r="BN1302" t="n">
        <v>28625.41351443583</v>
      </c>
      <c r="BO1302" t="n">
        <v>27649.1039485725</v>
      </c>
      <c r="BP1302" t="n">
        <v>0.1377637379891753</v>
      </c>
      <c r="BQ1302" t="n">
        <v>1.497454419822073</v>
      </c>
      <c r="BR1302" t="n">
        <v>155.8898563690186</v>
      </c>
      <c r="BS1302" t="n">
        <v>3914.798675130632</v>
      </c>
      <c r="BT1302" t="n">
        <v>3566.052824944307</v>
      </c>
      <c r="BU1302" t="n">
        <v>7768.478031522882</v>
      </c>
      <c r="BV1302" t="n">
        <v>28579.1385303</v>
      </c>
      <c r="BW1302" t="n">
        <v>2034.95250125</v>
      </c>
      <c r="BX1302" t="n">
        <v>43.6243528</v>
      </c>
      <c r="BY1302" t="inlineStr">
        <is>
          <t>2022-05-11 21:40:00</t>
        </is>
      </c>
      <c r="BZ1302" t="inlineStr">
        <is>
          <t>2022-05-11 21:38:00</t>
        </is>
      </c>
      <c r="CA1302" t="inlineStr">
        <is>
          <t>2022-05-11 21:38:00</t>
        </is>
      </c>
    </row>
    <row r="1303">
      <c r="A1303" t="n">
        <v>1300</v>
      </c>
      <c r="B1303" t="n">
        <v>212</v>
      </c>
      <c r="C1303" t="n">
        <v>85</v>
      </c>
      <c r="D1303" t="n">
        <v>763.9208625152054</v>
      </c>
      <c r="E1303" t="n">
        <v>8.151588534578572</v>
      </c>
      <c r="F1303" t="n">
        <v>106.6857926574995</v>
      </c>
      <c r="G1303" t="n">
        <v>1217.311895202529</v>
      </c>
      <c r="H1303" t="n">
        <v>250404.1630468481</v>
      </c>
      <c r="I1303" t="n">
        <v>190503.8222420927</v>
      </c>
      <c r="J1303" t="n">
        <v>16794.77348227716</v>
      </c>
      <c r="K1303" t="n">
        <v>3812.95600180423</v>
      </c>
      <c r="L1303" t="n">
        <v>-2885.251114110525</v>
      </c>
      <c r="M1303" t="n">
        <v>1.088269657682635</v>
      </c>
      <c r="N1303" t="n">
        <v>5.929406845460197</v>
      </c>
      <c r="O1303" t="n">
        <v>620.0553662737703</v>
      </c>
      <c r="P1303" t="n">
        <v>0.07397067846170757</v>
      </c>
      <c r="Q1303" t="n">
        <v>1.661267463423475</v>
      </c>
      <c r="R1303" t="n">
        <v>316.5991363309579</v>
      </c>
      <c r="S1303" t="n">
        <v>149.8308330983049</v>
      </c>
      <c r="T1303" t="n">
        <v>1867.539611887127</v>
      </c>
      <c r="U1303" t="n">
        <v>44396.30767832077</v>
      </c>
      <c r="V1303" t="n">
        <v>581</v>
      </c>
      <c r="W1303" t="n">
        <v>1127</v>
      </c>
      <c r="X1303" t="n">
        <v>728</v>
      </c>
      <c r="Y1303" t="n">
        <v>16</v>
      </c>
      <c r="Z1303" t="n">
        <v>0.7377960927158164</v>
      </c>
      <c r="AA1303" t="n">
        <v>7.120130490593652</v>
      </c>
      <c r="AB1303" t="n">
        <v>214.4167271370789</v>
      </c>
      <c r="AC1303" t="n">
        <v>2741.127367497671</v>
      </c>
      <c r="AD1303" t="n">
        <v>4959.023307037959</v>
      </c>
      <c r="AE1303" t="n">
        <v>1.329423725282147</v>
      </c>
      <c r="AF1303" t="n">
        <v>17.65274229223605</v>
      </c>
      <c r="AG1303" t="n">
        <v>223.3122868455652</v>
      </c>
      <c r="AH1303" t="n">
        <v>43124.09844087105</v>
      </c>
      <c r="AI1303" t="n">
        <v>29164.9093971827</v>
      </c>
      <c r="AJ1303" t="n">
        <v>139.1645457080782</v>
      </c>
      <c r="AK1303" t="n">
        <v>154.340216684952</v>
      </c>
      <c r="AL1303" t="n">
        <v>165.3536584323972</v>
      </c>
      <c r="AM1303" t="n">
        <v>1.014298979220928</v>
      </c>
      <c r="AN1303" t="n">
        <v>4.268139382036712</v>
      </c>
      <c r="AO1303" t="n">
        <v>303.4562299428125</v>
      </c>
      <c r="AP1303" t="n">
        <v>943175.2457981169</v>
      </c>
      <c r="AQ1303" t="n">
        <v>0.2469727389880698</v>
      </c>
      <c r="AR1303" t="n">
        <v>0.2301544561109337</v>
      </c>
      <c r="AS1303" t="n">
        <v>0.0563038987935001</v>
      </c>
      <c r="AT1303" t="n">
        <v>0.265490601203126</v>
      </c>
      <c r="AU1303" t="n">
        <v>0.2010783049043704</v>
      </c>
      <c r="AV1303" t="n">
        <v>6.470984144966525</v>
      </c>
      <c r="AW1303" t="n">
        <v>73.11779557982572</v>
      </c>
      <c r="AX1303" t="n">
        <v>2686.941628490157</v>
      </c>
      <c r="AY1303" t="n">
        <v>176513.7873742862</v>
      </c>
      <c r="AZ1303" t="n">
        <v>193117.3570705445</v>
      </c>
      <c r="BA1303" t="n">
        <v>1609.082211322087</v>
      </c>
      <c r="BB1303" t="n">
        <v>18129.84967542937</v>
      </c>
      <c r="BC1303" t="n">
        <v>19738.93188675146</v>
      </c>
      <c r="BD1303" t="n">
        <v>1.088269657682635</v>
      </c>
      <c r="BE1303" t="n">
        <v>0.07397067846170757</v>
      </c>
      <c r="BF1303" t="n">
        <v>5.929406845460197</v>
      </c>
      <c r="BG1303" t="n">
        <v>1.661267463423475</v>
      </c>
      <c r="BH1303" t="n">
        <v>620.0553662737703</v>
      </c>
      <c r="BI1303" t="n">
        <v>316.5991363309579</v>
      </c>
      <c r="BJ1303" t="n">
        <v>31568.63047344881</v>
      </c>
      <c r="BK1303" t="n">
        <v>3265.740925453836</v>
      </c>
      <c r="BL1303" t="n">
        <v>16525.1439807376</v>
      </c>
      <c r="BM1303" t="n">
        <v>10988.20701074281</v>
      </c>
      <c r="BN1303" t="n">
        <v>28625.41351443583</v>
      </c>
      <c r="BO1303" t="n">
        <v>27649.1039485725</v>
      </c>
      <c r="BP1303" t="n">
        <v>0.142074535451425</v>
      </c>
      <c r="BQ1303" t="n">
        <v>0.6768050922183467</v>
      </c>
      <c r="BR1303" t="n">
        <v>155.8898563690186</v>
      </c>
      <c r="BS1303" t="n">
        <v>4038.196034202584</v>
      </c>
      <c r="BT1303" t="n">
        <v>1877.078547049717</v>
      </c>
      <c r="BU1303" t="n">
        <v>7768.478031522882</v>
      </c>
      <c r="BV1303" t="n">
        <v>28625.18133885</v>
      </c>
      <c r="BW1303" t="n">
        <v>2058.095</v>
      </c>
      <c r="BX1303" t="n">
        <v>44.43999998</v>
      </c>
      <c r="BY1303" t="inlineStr">
        <is>
          <t>2022-05-11 21:41:00</t>
        </is>
      </c>
      <c r="BZ1303" t="inlineStr">
        <is>
          <t>2022-05-11 21:42:00</t>
        </is>
      </c>
      <c r="CA1303" t="inlineStr">
        <is>
          <t>2022-05-11 21:42:00</t>
        </is>
      </c>
    </row>
    <row r="1304">
      <c r="A1304" t="n">
        <v>1301</v>
      </c>
      <c r="B1304" t="n">
        <v>212</v>
      </c>
      <c r="C1304" t="n">
        <v>85</v>
      </c>
      <c r="D1304" t="n">
        <v>763.9208625152054</v>
      </c>
      <c r="E1304" t="n">
        <v>8.160535966272569</v>
      </c>
      <c r="F1304" t="n">
        <v>106.6918210297196</v>
      </c>
      <c r="G1304" t="n">
        <v>1217.311895202529</v>
      </c>
      <c r="H1304" t="n">
        <v>250404.1630468481</v>
      </c>
      <c r="I1304" t="n">
        <v>190270.1341442365</v>
      </c>
      <c r="J1304" t="n">
        <v>16762.49989931231</v>
      </c>
      <c r="K1304" t="n">
        <v>3812.95600180423</v>
      </c>
      <c r="L1304" t="n">
        <v>-2885.251114110525</v>
      </c>
      <c r="M1304" t="n">
        <v>1.064634963396335</v>
      </c>
      <c r="N1304" t="n">
        <v>4.597430870737533</v>
      </c>
      <c r="O1304" t="n">
        <v>620.0553662737703</v>
      </c>
      <c r="P1304" t="n">
        <v>0.09719490874944003</v>
      </c>
      <c r="Q1304" t="n">
        <v>1.661267463423475</v>
      </c>
      <c r="R1304" t="n">
        <v>316.5991363309579</v>
      </c>
      <c r="S1304" t="n">
        <v>149.8895836877</v>
      </c>
      <c r="T1304" t="n">
        <v>1868.871587861849</v>
      </c>
      <c r="U1304" t="n">
        <v>44396.30767832077</v>
      </c>
      <c r="V1304" t="n">
        <v>582</v>
      </c>
      <c r="W1304" t="n">
        <v>1127.666666666667</v>
      </c>
      <c r="X1304" t="n">
        <v>728.6666666666666</v>
      </c>
      <c r="Y1304" t="n">
        <v>16</v>
      </c>
      <c r="Z1304" t="n">
        <v>0.7384278412443085</v>
      </c>
      <c r="AA1304" t="n">
        <v>7.133636535967884</v>
      </c>
      <c r="AB1304" t="n">
        <v>214.4167271370789</v>
      </c>
      <c r="AC1304" t="n">
        <v>2741.127599739973</v>
      </c>
      <c r="AD1304" t="n">
        <v>4959.02434038265</v>
      </c>
      <c r="AE1304" t="n">
        <v>1.329671138555566</v>
      </c>
      <c r="AF1304" t="n">
        <v>17.65803169893234</v>
      </c>
      <c r="AG1304" t="n">
        <v>223.3122868455652</v>
      </c>
      <c r="AH1304" t="n">
        <v>43124.09853182469</v>
      </c>
      <c r="AI1304" t="n">
        <v>29164.90980187409</v>
      </c>
      <c r="AJ1304" t="n">
        <v>108.5290496070547</v>
      </c>
      <c r="AK1304" t="n">
        <v>82.93429512287121</v>
      </c>
      <c r="AL1304" t="n">
        <v>82.84925236363435</v>
      </c>
      <c r="AM1304" t="n">
        <v>0.967440054646895</v>
      </c>
      <c r="AN1304" t="n">
        <v>2.936163407314048</v>
      </c>
      <c r="AO1304" t="n">
        <v>303.4562299428125</v>
      </c>
      <c r="AP1304" t="n">
        <v>947198.7132913437</v>
      </c>
      <c r="AQ1304" t="n">
        <v>0.2463623740243061</v>
      </c>
      <c r="AR1304" t="n">
        <v>0.2318224257707799</v>
      </c>
      <c r="AS1304" t="n">
        <v>0.05711297939845772</v>
      </c>
      <c r="AT1304" t="n">
        <v>0.2644019219490921</v>
      </c>
      <c r="AU1304" t="n">
        <v>0.2003002988573641</v>
      </c>
      <c r="AV1304" t="n">
        <v>6.466620362985474</v>
      </c>
      <c r="AW1304" t="n">
        <v>72.99486219294066</v>
      </c>
      <c r="AX1304" t="n">
        <v>2682.616790511901</v>
      </c>
      <c r="AY1304" t="n">
        <v>176406.9908458197</v>
      </c>
      <c r="AZ1304" t="n">
        <v>193009.7866812705</v>
      </c>
      <c r="BA1304" t="n">
        <v>2273.880014763641</v>
      </c>
      <c r="BB1304" t="n">
        <v>18129.84967542937</v>
      </c>
      <c r="BC1304" t="n">
        <v>20403.72969019301</v>
      </c>
      <c r="BD1304" t="n">
        <v>1.064634963396335</v>
      </c>
      <c r="BE1304" t="n">
        <v>0.09719490874944003</v>
      </c>
      <c r="BF1304" t="n">
        <v>4.597430870737533</v>
      </c>
      <c r="BG1304" t="n">
        <v>1.661267463423475</v>
      </c>
      <c r="BH1304" t="n">
        <v>620.0553662737703</v>
      </c>
      <c r="BI1304" t="n">
        <v>316.5991363309579</v>
      </c>
      <c r="BJ1304" t="n">
        <v>30892.08306361518</v>
      </c>
      <c r="BK1304" t="n">
        <v>3930.53872889539</v>
      </c>
      <c r="BL1304" t="n">
        <v>13783.81088704075</v>
      </c>
      <c r="BM1304" t="n">
        <v>10988.20701074281</v>
      </c>
      <c r="BN1304" t="n">
        <v>28625.41351443583</v>
      </c>
      <c r="BO1304" t="n">
        <v>27649.1039485725</v>
      </c>
      <c r="BP1304" t="n">
        <v>0.1442299341825499</v>
      </c>
      <c r="BQ1304" t="n">
        <v>0.2664804284164839</v>
      </c>
      <c r="BR1304" t="n">
        <v>155.8898563690186</v>
      </c>
      <c r="BS1304" t="n">
        <v>4099.89471373856</v>
      </c>
      <c r="BT1304" t="n">
        <v>1032.591408102422</v>
      </c>
      <c r="BU1304" t="n">
        <v>7768.478031522882</v>
      </c>
      <c r="BV1304" t="n">
        <v>28625.18133885</v>
      </c>
      <c r="BW1304" t="n">
        <v>2058.095</v>
      </c>
      <c r="BX1304" t="n">
        <v>44.43999998</v>
      </c>
      <c r="BY1304" t="inlineStr">
        <is>
          <t>2022-05-11 21:41:00</t>
        </is>
      </c>
      <c r="BZ1304" t="inlineStr">
        <is>
          <t>2022-05-11 21:42:00</t>
        </is>
      </c>
      <c r="CA1304" t="inlineStr">
        <is>
          <t>2022-05-11 21:42:00</t>
        </is>
      </c>
    </row>
    <row r="1305">
      <c r="A1305" t="n">
        <v>1302</v>
      </c>
      <c r="B1305" t="n">
        <v>212</v>
      </c>
      <c r="C1305" t="n">
        <v>85</v>
      </c>
      <c r="D1305" t="n">
        <v>763.9208625152054</v>
      </c>
      <c r="E1305" t="n">
        <v>8.16477520889366</v>
      </c>
      <c r="F1305" t="n">
        <v>106.6918210297196</v>
      </c>
      <c r="G1305" t="n">
        <v>1217.311895202529</v>
      </c>
      <c r="H1305" t="n">
        <v>250407.9258929938</v>
      </c>
      <c r="I1305" t="n">
        <v>190153.2900953084</v>
      </c>
      <c r="J1305" t="n">
        <v>16758.73705316656</v>
      </c>
      <c r="K1305" t="n">
        <v>3812.95600180423</v>
      </c>
      <c r="L1305" t="n">
        <v>-2885.251114110525</v>
      </c>
      <c r="M1305" t="n">
        <v>1.303498196870276</v>
      </c>
      <c r="N1305" t="n">
        <v>4.597430870737533</v>
      </c>
      <c r="O1305" t="n">
        <v>620.0553662737703</v>
      </c>
      <c r="P1305" t="n">
        <v>0.1088070238933063</v>
      </c>
      <c r="Q1305" t="n">
        <v>1.661267463423475</v>
      </c>
      <c r="R1305" t="n">
        <v>308.6264367803067</v>
      </c>
      <c r="S1305" t="n">
        <v>150.1441241870944</v>
      </c>
      <c r="T1305" t="n">
        <v>1868.871587861849</v>
      </c>
      <c r="U1305" t="n">
        <v>44404.28037787142</v>
      </c>
      <c r="V1305" t="n">
        <v>582.6666666666666</v>
      </c>
      <c r="W1305" t="n">
        <v>1128.666666666667</v>
      </c>
      <c r="X1305" t="n">
        <v>729</v>
      </c>
      <c r="Y1305" t="n">
        <v>16</v>
      </c>
      <c r="Z1305" t="n">
        <v>0.7386269913046845</v>
      </c>
      <c r="AA1305" t="n">
        <v>7.133636535967884</v>
      </c>
      <c r="AB1305" t="n">
        <v>214.4167271370789</v>
      </c>
      <c r="AC1305" t="n">
        <v>2741.207442856631</v>
      </c>
      <c r="AD1305" t="n">
        <v>4959.024857054996</v>
      </c>
      <c r="AE1305" t="n">
        <v>1.329749132197208</v>
      </c>
      <c r="AF1305" t="n">
        <v>17.65803169893234</v>
      </c>
      <c r="AG1305" t="n">
        <v>223.3122868455652</v>
      </c>
      <c r="AH1305" t="n">
        <v>43124.12980098632</v>
      </c>
      <c r="AI1305" t="n">
        <v>29164.91000421978</v>
      </c>
      <c r="AJ1305" t="n">
        <v>212.2057014004522</v>
      </c>
      <c r="AK1305" t="n">
        <v>78.86892327922385</v>
      </c>
      <c r="AL1305" t="n">
        <v>127.4780634234422</v>
      </c>
      <c r="AM1305" t="n">
        <v>1.194691172976969</v>
      </c>
      <c r="AN1305" t="n">
        <v>2.936163407314048</v>
      </c>
      <c r="AO1305" t="n">
        <v>311.4289294934636</v>
      </c>
      <c r="AP1305" t="n">
        <v>947188.1076380365</v>
      </c>
      <c r="AQ1305" t="n">
        <v>0.2467494778078888</v>
      </c>
      <c r="AR1305" t="n">
        <v>0.2318250214835603</v>
      </c>
      <c r="AS1305" t="n">
        <v>0.05711361889176843</v>
      </c>
      <c r="AT1305" t="n">
        <v>0.2643791067863964</v>
      </c>
      <c r="AU1305" t="n">
        <v>0.1999327750303862</v>
      </c>
      <c r="AV1305" t="n">
        <v>6.466686445768112</v>
      </c>
      <c r="AW1305" t="n">
        <v>72.99554724415245</v>
      </c>
      <c r="AX1305" t="n">
        <v>2682.642561383529</v>
      </c>
      <c r="AY1305" t="n">
        <v>176409.6946077814</v>
      </c>
      <c r="AZ1305" t="n">
        <v>193011.7845875626</v>
      </c>
      <c r="BA1305" t="n">
        <v>2257.642084343222</v>
      </c>
      <c r="BB1305" t="n">
        <v>18129.84967542937</v>
      </c>
      <c r="BC1305" t="n">
        <v>20387.4917597726</v>
      </c>
      <c r="BD1305" t="n">
        <v>1.303498196870276</v>
      </c>
      <c r="BE1305" t="n">
        <v>0.1088070238933063</v>
      </c>
      <c r="BF1305" t="n">
        <v>4.597430870737533</v>
      </c>
      <c r="BG1305" t="n">
        <v>1.661267463423475</v>
      </c>
      <c r="BH1305" t="n">
        <v>620.0553662737703</v>
      </c>
      <c r="BI1305" t="n">
        <v>308.6264367803067</v>
      </c>
      <c r="BJ1305" t="n">
        <v>37690.72294609514</v>
      </c>
      <c r="BK1305" t="n">
        <v>4262.937630616168</v>
      </c>
      <c r="BL1305" t="n">
        <v>13783.81088704075</v>
      </c>
      <c r="BM1305" t="n">
        <v>10988.20701074281</v>
      </c>
      <c r="BN1305" t="n">
        <v>28625.41351443583</v>
      </c>
      <c r="BO1305" t="n">
        <v>27296.70427028555</v>
      </c>
      <c r="BP1305" t="n">
        <v>0.2023569576272872</v>
      </c>
      <c r="BQ1305" t="n">
        <v>0.2664804284164839</v>
      </c>
      <c r="BR1305" t="n">
        <v>155.8898563690186</v>
      </c>
      <c r="BS1305" t="n">
        <v>5754.333926060254</v>
      </c>
      <c r="BT1305" t="n">
        <v>1032.591408102422</v>
      </c>
      <c r="BU1305" t="n">
        <v>7768.478031522882</v>
      </c>
      <c r="BV1305" t="n">
        <v>28462.47948503</v>
      </c>
      <c r="BW1305" t="n">
        <v>2060.17187956</v>
      </c>
      <c r="BX1305" t="n">
        <v>44.20079748999999</v>
      </c>
      <c r="BY1305" t="inlineStr">
        <is>
          <t>2022-05-11 21:42:00</t>
        </is>
      </c>
      <c r="BZ1305" t="inlineStr">
        <is>
          <t>2022-05-11 21:43:00</t>
        </is>
      </c>
      <c r="CA1305" t="inlineStr">
        <is>
          <t>2022-05-11 21:43:00</t>
        </is>
      </c>
    </row>
    <row r="1306">
      <c r="A1306" t="n">
        <v>1303</v>
      </c>
      <c r="B1306" t="n">
        <v>212</v>
      </c>
      <c r="C1306" t="n">
        <v>85</v>
      </c>
      <c r="D1306" t="n">
        <v>763.9208625152054</v>
      </c>
      <c r="E1306" t="n">
        <v>8.16477520889366</v>
      </c>
      <c r="F1306" t="n">
        <v>106.6918210297196</v>
      </c>
      <c r="G1306" t="n">
        <v>1220.069710363069</v>
      </c>
      <c r="H1306" t="n">
        <v>250409.8073160667</v>
      </c>
      <c r="I1306" t="n">
        <v>190153.2900953084</v>
      </c>
      <c r="J1306" t="n">
        <v>16621.46956519088</v>
      </c>
      <c r="K1306" t="n">
        <v>3812.95600180423</v>
      </c>
      <c r="L1306" t="n">
        <v>-2885.251114110525</v>
      </c>
      <c r="M1306" t="n">
        <v>1.422929813607246</v>
      </c>
      <c r="N1306" t="n">
        <v>4.597430870737533</v>
      </c>
      <c r="O1306" t="n">
        <v>513.1692118217442</v>
      </c>
      <c r="P1306" t="n">
        <v>0.1088070238933063</v>
      </c>
      <c r="Q1306" t="n">
        <v>1.661267463423475</v>
      </c>
      <c r="R1306" t="n">
        <v>304.6400870049812</v>
      </c>
      <c r="S1306" t="n">
        <v>150.2635558038314</v>
      </c>
      <c r="T1306" t="n">
        <v>1868.871587861849</v>
      </c>
      <c r="U1306" t="n">
        <v>44515.15288209877</v>
      </c>
      <c r="V1306" t="n">
        <v>583.6666666666666</v>
      </c>
      <c r="W1306" t="n">
        <v>1129</v>
      </c>
      <c r="X1306" t="n">
        <v>729</v>
      </c>
      <c r="Y1306" t="n">
        <v>16</v>
      </c>
      <c r="Z1306" t="n">
        <v>0.7386395204125981</v>
      </c>
      <c r="AA1306" t="n">
        <v>7.133636535967884</v>
      </c>
      <c r="AB1306" t="n">
        <v>215.5990136898584</v>
      </c>
      <c r="AC1306" t="n">
        <v>2741.247306354384</v>
      </c>
      <c r="AD1306" t="n">
        <v>4959.024857054996</v>
      </c>
      <c r="AE1306" t="n">
        <v>1.329754039003416</v>
      </c>
      <c r="AF1306" t="n">
        <v>17.65803169893234</v>
      </c>
      <c r="AG1306" t="n">
        <v>223.7753087173227</v>
      </c>
      <c r="AH1306" t="n">
        <v>43124.14541282874</v>
      </c>
      <c r="AI1306" t="n">
        <v>29164.91000421978</v>
      </c>
      <c r="AJ1306" t="n">
        <v>264.0440272971509</v>
      </c>
      <c r="AK1306" t="n">
        <v>76.83623735740018</v>
      </c>
      <c r="AL1306" t="n">
        <v>-12.1466398827671</v>
      </c>
      <c r="AM1306" t="n">
        <v>1.314122789713939</v>
      </c>
      <c r="AN1306" t="n">
        <v>2.936163407314048</v>
      </c>
      <c r="AO1306" t="n">
        <v>208.529124816763</v>
      </c>
      <c r="AP1306" t="n">
        <v>945778.1079992409</v>
      </c>
      <c r="AQ1306" t="n">
        <v>0.2457127574824388</v>
      </c>
      <c r="AR1306" t="n">
        <v>0.2324049241628808</v>
      </c>
      <c r="AS1306" t="n">
        <v>0.05689088815540471</v>
      </c>
      <c r="AT1306" t="n">
        <v>0.2647659162314505</v>
      </c>
      <c r="AU1306" t="n">
        <v>0.2002255139678251</v>
      </c>
      <c r="AV1306" t="n">
        <v>6.470959015444386</v>
      </c>
      <c r="AW1306" t="n">
        <v>73.00638988362367</v>
      </c>
      <c r="AX1306" t="n">
        <v>2684.185189239538</v>
      </c>
      <c r="AY1306" t="n">
        <v>176465.2865212039</v>
      </c>
      <c r="AZ1306" t="n">
        <v>193075.1103830468</v>
      </c>
      <c r="BA1306" t="n">
        <v>2083.323668272623</v>
      </c>
      <c r="BB1306" t="n">
        <v>18129.84967542937</v>
      </c>
      <c r="BC1306" t="n">
        <v>20213.173343702</v>
      </c>
      <c r="BD1306" t="n">
        <v>1.422929813607246</v>
      </c>
      <c r="BE1306" t="n">
        <v>0.1088070238933063</v>
      </c>
      <c r="BF1306" t="n">
        <v>4.597430870737533</v>
      </c>
      <c r="BG1306" t="n">
        <v>1.661267463423475</v>
      </c>
      <c r="BH1306" t="n">
        <v>513.1692118217442</v>
      </c>
      <c r="BI1306" t="n">
        <v>304.6400870049812</v>
      </c>
      <c r="BJ1306" t="n">
        <v>41090.04288733513</v>
      </c>
      <c r="BK1306" t="n">
        <v>4262.937630616168</v>
      </c>
      <c r="BL1306" t="n">
        <v>13783.81088704075</v>
      </c>
      <c r="BM1306" t="n">
        <v>10988.20701074281</v>
      </c>
      <c r="BN1306" t="n">
        <v>23887.46302791454</v>
      </c>
      <c r="BO1306" t="n">
        <v>27120.50443114208</v>
      </c>
      <c r="BP1306" t="n">
        <v>0.2314204693496559</v>
      </c>
      <c r="BQ1306" t="n">
        <v>0.2664804284164839</v>
      </c>
      <c r="BR1306" t="n">
        <v>145.5157889696596</v>
      </c>
      <c r="BS1306" t="n">
        <v>6581.5535322211</v>
      </c>
      <c r="BT1306" t="n">
        <v>1032.591408102422</v>
      </c>
      <c r="BU1306" t="n">
        <v>7308.625977400581</v>
      </c>
      <c r="BV1306" t="n">
        <v>28462.47948503</v>
      </c>
      <c r="BW1306" t="n">
        <v>2060.17187956</v>
      </c>
      <c r="BX1306" t="n">
        <v>44.32707408000001</v>
      </c>
      <c r="BY1306" t="inlineStr">
        <is>
          <t>2022-05-11 21:42:00</t>
        </is>
      </c>
      <c r="BZ1306" t="inlineStr">
        <is>
          <t>2022-05-11 21:43:00</t>
        </is>
      </c>
      <c r="CA1306" t="inlineStr">
        <is>
          <t>2022-05-11 21:44:00</t>
        </is>
      </c>
    </row>
    <row r="1307">
      <c r="A1307" t="n">
        <v>1304</v>
      </c>
      <c r="B1307" t="n">
        <v>212</v>
      </c>
      <c r="C1307" t="n">
        <v>85</v>
      </c>
      <c r="D1307" t="n">
        <v>763.9208625152054</v>
      </c>
      <c r="E1307" t="n">
        <v>8.100046409339528</v>
      </c>
      <c r="F1307" t="n">
        <v>106.6304616827868</v>
      </c>
      <c r="G1307" t="n">
        <v>1221.44861794334</v>
      </c>
      <c r="H1307" t="n">
        <v>252297.4171834554</v>
      </c>
      <c r="I1307" t="n">
        <v>190280.540834862</v>
      </c>
      <c r="J1307" t="n">
        <v>16553.77653273948</v>
      </c>
      <c r="K1307" t="n">
        <v>3812.95600180423</v>
      </c>
      <c r="L1307" t="n">
        <v>-2885.251114110525</v>
      </c>
      <c r="M1307" t="n">
        <v>1.422929813607246</v>
      </c>
      <c r="N1307" t="n">
        <v>4.597430870737533</v>
      </c>
      <c r="O1307" t="n">
        <v>459.726134595731</v>
      </c>
      <c r="P1307" t="n">
        <v>0.1088070238933063</v>
      </c>
      <c r="Q1307" t="n">
        <v>1.661267463423475</v>
      </c>
      <c r="R1307" t="n">
        <v>304.6400870049812</v>
      </c>
      <c r="S1307" t="n">
        <v>150.3528055417301</v>
      </c>
      <c r="T1307" t="n">
        <v>1868.93317011564</v>
      </c>
      <c r="U1307" t="n">
        <v>44568.59595932478</v>
      </c>
      <c r="V1307" t="n">
        <v>584</v>
      </c>
      <c r="W1307" t="n">
        <v>1129</v>
      </c>
      <c r="X1307" t="n">
        <v>731</v>
      </c>
      <c r="Y1307" t="n">
        <v>16</v>
      </c>
      <c r="Z1307" t="n">
        <v>0.7402686921262825</v>
      </c>
      <c r="AA1307" t="n">
        <v>7.133859442825353</v>
      </c>
      <c r="AB1307" t="n">
        <v>216.1901569662481</v>
      </c>
      <c r="AC1307" t="n">
        <v>2741.247974257894</v>
      </c>
      <c r="AD1307" t="n">
        <v>4959.025463009915</v>
      </c>
      <c r="AE1307" t="n">
        <v>1.330392075640568</v>
      </c>
      <c r="AF1307" t="n">
        <v>17.6581189965085</v>
      </c>
      <c r="AG1307" t="n">
        <v>224.0068196532014</v>
      </c>
      <c r="AH1307" t="n">
        <v>43124.14567440148</v>
      </c>
      <c r="AI1307" t="n">
        <v>29164.91024153144</v>
      </c>
      <c r="AJ1307" t="n">
        <v>278.8580327737013</v>
      </c>
      <c r="AK1307" t="n">
        <v>82.59969037161049</v>
      </c>
      <c r="AL1307" t="n">
        <v>-86.89896834928327</v>
      </c>
      <c r="AM1307" t="n">
        <v>1.314122789713939</v>
      </c>
      <c r="AN1307" t="n">
        <v>2.936163407314048</v>
      </c>
      <c r="AO1307" t="n">
        <v>155.0860475907498</v>
      </c>
      <c r="AP1307" t="n">
        <v>946133.225658819</v>
      </c>
      <c r="AQ1307" t="n">
        <v>0.2456205326910466</v>
      </c>
      <c r="AR1307" t="n">
        <v>0.232317694277591</v>
      </c>
      <c r="AS1307" t="n">
        <v>0.05722581334651531</v>
      </c>
      <c r="AT1307" t="n">
        <v>0.2646586662781417</v>
      </c>
      <c r="AU1307" t="n">
        <v>0.2001772934067054</v>
      </c>
      <c r="AV1307" t="n">
        <v>6.470674560570647</v>
      </c>
      <c r="AW1307" t="n">
        <v>73.0031438655012</v>
      </c>
      <c r="AX1307" t="n">
        <v>2683.711451677324</v>
      </c>
      <c r="AY1307" t="n">
        <v>176459.8612517707</v>
      </c>
      <c r="AZ1307" t="n">
        <v>193065.3390401253</v>
      </c>
      <c r="BA1307" t="n">
        <v>2083.323668272623</v>
      </c>
      <c r="BB1307" t="n">
        <v>18129.84967542937</v>
      </c>
      <c r="BC1307" t="n">
        <v>20213.173343702</v>
      </c>
      <c r="BD1307" t="n">
        <v>1.422929813607246</v>
      </c>
      <c r="BE1307" t="n">
        <v>0.1088070238933063</v>
      </c>
      <c r="BF1307" t="n">
        <v>4.597430870737533</v>
      </c>
      <c r="BG1307" t="n">
        <v>1.661267463423475</v>
      </c>
      <c r="BH1307" t="n">
        <v>459.726134595731</v>
      </c>
      <c r="BI1307" t="n">
        <v>304.6400870049812</v>
      </c>
      <c r="BJ1307" t="n">
        <v>41090.04288733513</v>
      </c>
      <c r="BK1307" t="n">
        <v>4262.937630616168</v>
      </c>
      <c r="BL1307" t="n">
        <v>13783.81088704075</v>
      </c>
      <c r="BM1307" t="n">
        <v>10988.20701074281</v>
      </c>
      <c r="BN1307" t="n">
        <v>21518.48778465389</v>
      </c>
      <c r="BO1307" t="n">
        <v>27120.50443114208</v>
      </c>
      <c r="BP1307" t="n">
        <v>0.2314204693496559</v>
      </c>
      <c r="BQ1307" t="n">
        <v>0.2664804284164839</v>
      </c>
      <c r="BR1307" t="n">
        <v>140.3287552699801</v>
      </c>
      <c r="BS1307" t="n">
        <v>6581.5535322211</v>
      </c>
      <c r="BT1307" t="n">
        <v>1032.591408102422</v>
      </c>
      <c r="BU1307" t="n">
        <v>7078.69995033943</v>
      </c>
      <c r="BV1307" t="n">
        <v>28445.57010001001</v>
      </c>
      <c r="BW1307" t="n">
        <v>2057.2275</v>
      </c>
      <c r="BX1307" t="n">
        <v>44.26694075999999</v>
      </c>
      <c r="BY1307" t="inlineStr">
        <is>
          <t>2022-05-11 21:44:00</t>
        </is>
      </c>
      <c r="BZ1307" t="inlineStr">
        <is>
          <t>2022-05-11 21:44:00</t>
        </is>
      </c>
      <c r="CA1307" t="inlineStr">
        <is>
          <t>2022-05-11 21:45:00</t>
        </is>
      </c>
    </row>
    <row r="1308">
      <c r="A1308" t="n">
        <v>1305</v>
      </c>
      <c r="B1308" t="n">
        <v>212</v>
      </c>
      <c r="C1308" t="n">
        <v>85</v>
      </c>
      <c r="D1308" t="n">
        <v>763.9208625152054</v>
      </c>
      <c r="E1308" t="n">
        <v>8.058458991383409</v>
      </c>
      <c r="F1308" t="n">
        <v>106.5997820093204</v>
      </c>
      <c r="G1308" t="n">
        <v>1221.44861794334</v>
      </c>
      <c r="H1308" t="n">
        <v>253513.3257717949</v>
      </c>
      <c r="I1308" t="n">
        <v>190344.1662046389</v>
      </c>
      <c r="J1308" t="n">
        <v>16553.77653273948</v>
      </c>
      <c r="K1308" t="n">
        <v>3812.95600180423</v>
      </c>
      <c r="L1308" t="n">
        <v>-2885.251114110525</v>
      </c>
      <c r="M1308" t="n">
        <v>1.422929813607246</v>
      </c>
      <c r="N1308" t="n">
        <v>4.597430870737533</v>
      </c>
      <c r="O1308" t="n">
        <v>459.726134595731</v>
      </c>
      <c r="P1308" t="n">
        <v>0.1088070238933063</v>
      </c>
      <c r="Q1308" t="n">
        <v>1.661267463423475</v>
      </c>
      <c r="R1308" t="n">
        <v>304.6400870049812</v>
      </c>
      <c r="S1308" t="n">
        <v>150.4069956749258</v>
      </c>
      <c r="T1308" t="n">
        <v>1868.963961242535</v>
      </c>
      <c r="U1308" t="n">
        <v>44568.59595932478</v>
      </c>
      <c r="V1308" t="n">
        <v>584</v>
      </c>
      <c r="W1308" t="n">
        <v>1129</v>
      </c>
      <c r="X1308" t="n">
        <v>732.6666666666666</v>
      </c>
      <c r="Y1308" t="n">
        <v>16</v>
      </c>
      <c r="Z1308" t="n">
        <v>0.7414255240504376</v>
      </c>
      <c r="AA1308" t="n">
        <v>7.133970896254087</v>
      </c>
      <c r="AB1308" t="n">
        <v>216.1901569662481</v>
      </c>
      <c r="AC1308" t="n">
        <v>2741.248965780957</v>
      </c>
      <c r="AD1308" t="n">
        <v>4959.025765987375</v>
      </c>
      <c r="AE1308" t="n">
        <v>1.330845128651762</v>
      </c>
      <c r="AF1308" t="n">
        <v>17.65816264529657</v>
      </c>
      <c r="AG1308" t="n">
        <v>224.0068196532014</v>
      </c>
      <c r="AH1308" t="n">
        <v>43124.14606271416</v>
      </c>
      <c r="AI1308" t="n">
        <v>29164.91036018727</v>
      </c>
      <c r="AJ1308" t="n">
        <v>286.2650355119764</v>
      </c>
      <c r="AK1308" t="n">
        <v>85.48141687871565</v>
      </c>
      <c r="AL1308" t="n">
        <v>-83.79035537351305</v>
      </c>
      <c r="AM1308" t="n">
        <v>1.314122789713939</v>
      </c>
      <c r="AN1308" t="n">
        <v>2.936163407314048</v>
      </c>
      <c r="AO1308" t="n">
        <v>155.0860475907498</v>
      </c>
      <c r="AP1308" t="n">
        <v>945602.668251332</v>
      </c>
      <c r="AQ1308" t="n">
        <v>0.2426915890285986</v>
      </c>
      <c r="AR1308" t="n">
        <v>0.2319155924645629</v>
      </c>
      <c r="AS1308" t="n">
        <v>0.0571802464473487</v>
      </c>
      <c r="AT1308" t="n">
        <v>0.2678066572858064</v>
      </c>
      <c r="AU1308" t="n">
        <v>0.2004059147736833</v>
      </c>
      <c r="AV1308" t="n">
        <v>6.471383831961496</v>
      </c>
      <c r="AW1308" t="n">
        <v>73.01780764851718</v>
      </c>
      <c r="AX1308" t="n">
        <v>2684.144551254229</v>
      </c>
      <c r="AY1308" t="n">
        <v>176474.1250879916</v>
      </c>
      <c r="AZ1308" t="n">
        <v>193084.0781338501</v>
      </c>
      <c r="BA1308" t="n">
        <v>2083.323668272623</v>
      </c>
      <c r="BB1308" t="n">
        <v>18129.84967542937</v>
      </c>
      <c r="BC1308" t="n">
        <v>20213.173343702</v>
      </c>
      <c r="BD1308" t="n">
        <v>1.422929813607246</v>
      </c>
      <c r="BE1308" t="n">
        <v>0.1088070238933063</v>
      </c>
      <c r="BF1308" t="n">
        <v>4.597430870737533</v>
      </c>
      <c r="BG1308" t="n">
        <v>1.661267463423475</v>
      </c>
      <c r="BH1308" t="n">
        <v>459.726134595731</v>
      </c>
      <c r="BI1308" t="n">
        <v>304.6400870049812</v>
      </c>
      <c r="BJ1308" t="n">
        <v>41090.04288733513</v>
      </c>
      <c r="BK1308" t="n">
        <v>4262.937630616168</v>
      </c>
      <c r="BL1308" t="n">
        <v>13783.81088704075</v>
      </c>
      <c r="BM1308" t="n">
        <v>10988.20701074281</v>
      </c>
      <c r="BN1308" t="n">
        <v>21518.48778465389</v>
      </c>
      <c r="BO1308" t="n">
        <v>27120.50443114208</v>
      </c>
      <c r="BP1308" t="n">
        <v>0.2314204693496559</v>
      </c>
      <c r="BQ1308" t="n">
        <v>0.2664804284164839</v>
      </c>
      <c r="BR1308" t="n">
        <v>140.3287552699801</v>
      </c>
      <c r="BS1308" t="n">
        <v>6581.5535322211</v>
      </c>
      <c r="BT1308" t="n">
        <v>1032.591408102422</v>
      </c>
      <c r="BU1308" t="n">
        <v>7078.69995033943</v>
      </c>
      <c r="BV1308" t="n">
        <v>28445.57010001001</v>
      </c>
      <c r="BW1308" t="n">
        <v>2057.2275</v>
      </c>
      <c r="BX1308" t="n">
        <v>44.26694075999999</v>
      </c>
      <c r="BY1308" t="inlineStr">
        <is>
          <t>2022-05-11 21:44:00</t>
        </is>
      </c>
      <c r="BZ1308" t="inlineStr">
        <is>
          <t>2022-05-11 21:44:00</t>
        </is>
      </c>
      <c r="CA1308" t="inlineStr">
        <is>
          <t>2022-05-11 21:45:00</t>
        </is>
      </c>
    </row>
    <row r="1309">
      <c r="A1309" t="n">
        <v>1306</v>
      </c>
      <c r="B1309" t="n">
        <v>212</v>
      </c>
      <c r="C1309" t="n">
        <v>85</v>
      </c>
      <c r="D1309" t="n">
        <v>763.9208625152054</v>
      </c>
      <c r="E1309" t="n">
        <v>8.054241584330754</v>
      </c>
      <c r="F1309" t="n">
        <v>106.7280391975319</v>
      </c>
      <c r="G1309" t="n">
        <v>1221.44861794334</v>
      </c>
      <c r="H1309" t="n">
        <v>253641.7712619332</v>
      </c>
      <c r="I1309" t="n">
        <v>190136.3555356223</v>
      </c>
      <c r="J1309" t="n">
        <v>16492.11189052435</v>
      </c>
      <c r="K1309" t="n">
        <v>3812.95600180423</v>
      </c>
      <c r="L1309" t="n">
        <v>-2885.251114110525</v>
      </c>
      <c r="M1309" t="n">
        <v>1.422929813607246</v>
      </c>
      <c r="N1309" t="n">
        <v>3.056488977437562</v>
      </c>
      <c r="O1309" t="n">
        <v>459.726134595731</v>
      </c>
      <c r="P1309" t="n">
        <v>0.1088070238933063</v>
      </c>
      <c r="Q1309" t="n">
        <v>1.661267463423475</v>
      </c>
      <c r="R1309" t="n">
        <v>304.6400870049812</v>
      </c>
      <c r="S1309" t="n">
        <v>150.4120457948641</v>
      </c>
      <c r="T1309" t="n">
        <v>1870.605372911999</v>
      </c>
      <c r="U1309" t="n">
        <v>44568.59595932478</v>
      </c>
      <c r="V1309" t="n">
        <v>584.6666666666666</v>
      </c>
      <c r="W1309" t="n">
        <v>1129</v>
      </c>
      <c r="X1309" t="n">
        <v>734.3333333333334</v>
      </c>
      <c r="Y1309" t="n">
        <v>16</v>
      </c>
      <c r="Z1309" t="n">
        <v>0.7417232613059204</v>
      </c>
      <c r="AA1309" t="n">
        <v>7.150218011121063</v>
      </c>
      <c r="AB1309" t="n">
        <v>216.1901569662481</v>
      </c>
      <c r="AC1309" t="n">
        <v>2741.249892723687</v>
      </c>
      <c r="AD1309" t="n">
        <v>4959.026428905648</v>
      </c>
      <c r="AE1309" t="n">
        <v>1.330961732245875</v>
      </c>
      <c r="AF1309" t="n">
        <v>17.66452554396837</v>
      </c>
      <c r="AG1309" t="n">
        <v>224.0068196532014</v>
      </c>
      <c r="AH1309" t="n">
        <v>43124.14642573508</v>
      </c>
      <c r="AI1309" t="n">
        <v>29164.91061980763</v>
      </c>
      <c r="AJ1309" t="n">
        <v>293.9967365275857</v>
      </c>
      <c r="AK1309" t="n">
        <v>17.75849083315903</v>
      </c>
      <c r="AL1309" t="n">
        <v>-129.0213810531706</v>
      </c>
      <c r="AM1309" t="n">
        <v>1.314122789713939</v>
      </c>
      <c r="AN1309" t="n">
        <v>1.395221514014077</v>
      </c>
      <c r="AO1309" t="n">
        <v>155.0860475907498</v>
      </c>
      <c r="AP1309" t="n">
        <v>945752.2369420469</v>
      </c>
      <c r="AQ1309" t="n">
        <v>0.2422371041628507</v>
      </c>
      <c r="AR1309" t="n">
        <v>0.231878915510318</v>
      </c>
      <c r="AS1309" t="n">
        <v>0.05717120351383839</v>
      </c>
      <c r="AT1309" t="n">
        <v>0.2681851416887248</v>
      </c>
      <c r="AU1309" t="n">
        <v>0.2005276351242681</v>
      </c>
      <c r="AV1309" t="n">
        <v>6.471360188490672</v>
      </c>
      <c r="AW1309" t="n">
        <v>73.01859340471837</v>
      </c>
      <c r="AX1309" t="n">
        <v>2684.13182779057</v>
      </c>
      <c r="AY1309" t="n">
        <v>176473.8894932116</v>
      </c>
      <c r="AZ1309" t="n">
        <v>193073.7619066175</v>
      </c>
      <c r="BA1309" t="n">
        <v>2083.323668272623</v>
      </c>
      <c r="BB1309" t="n">
        <v>18129.84967542937</v>
      </c>
      <c r="BC1309" t="n">
        <v>20213.173343702</v>
      </c>
      <c r="BD1309" t="n">
        <v>1.422929813607246</v>
      </c>
      <c r="BE1309" t="n">
        <v>0.1088070238933063</v>
      </c>
      <c r="BF1309" t="n">
        <v>3.056488977437562</v>
      </c>
      <c r="BG1309" t="n">
        <v>1.661267463423475</v>
      </c>
      <c r="BH1309" t="n">
        <v>459.726134595731</v>
      </c>
      <c r="BI1309" t="n">
        <v>304.6400870049812</v>
      </c>
      <c r="BJ1309" t="n">
        <v>41090.04288733513</v>
      </c>
      <c r="BK1309" t="n">
        <v>4262.937630616168</v>
      </c>
      <c r="BL1309" t="n">
        <v>10608.97363308223</v>
      </c>
      <c r="BM1309" t="n">
        <v>10988.20701074281</v>
      </c>
      <c r="BN1309" t="n">
        <v>21518.48778465389</v>
      </c>
      <c r="BO1309" t="n">
        <v>27120.50443114208</v>
      </c>
      <c r="BP1309" t="n">
        <v>0.2314204693496559</v>
      </c>
      <c r="BQ1309" t="n">
        <v>0.1382696406297793</v>
      </c>
      <c r="BR1309" t="n">
        <v>140.3287552699801</v>
      </c>
      <c r="BS1309" t="n">
        <v>6581.5535322211</v>
      </c>
      <c r="BT1309" t="n">
        <v>768.4358372827495</v>
      </c>
      <c r="BU1309" t="n">
        <v>7078.69995033943</v>
      </c>
      <c r="BV1309" t="n">
        <v>28436.74478200001</v>
      </c>
      <c r="BW1309" t="n">
        <v>2060.3225</v>
      </c>
      <c r="BX1309" t="n">
        <v>44.7044175</v>
      </c>
      <c r="BY1309" t="inlineStr">
        <is>
          <t>2022-05-11 21:46:00</t>
        </is>
      </c>
      <c r="BZ1309" t="inlineStr">
        <is>
          <t>2022-05-11 21:47:00</t>
        </is>
      </c>
      <c r="CA1309" t="inlineStr">
        <is>
          <t>2022-05-11 21:47:00</t>
        </is>
      </c>
    </row>
    <row r="1310">
      <c r="A1310" t="n">
        <v>1307</v>
      </c>
      <c r="B1310" t="n">
        <v>212</v>
      </c>
      <c r="C1310" t="n">
        <v>85</v>
      </c>
      <c r="D1310" t="n">
        <v>763.9208625152054</v>
      </c>
      <c r="E1310" t="n">
        <v>8.054438635349189</v>
      </c>
      <c r="F1310" t="n">
        <v>106.7921677916377</v>
      </c>
      <c r="G1310" t="n">
        <v>1244.003157917976</v>
      </c>
      <c r="H1310" t="n">
        <v>252637.3862679078</v>
      </c>
      <c r="I1310" t="n">
        <v>190032.4502011141</v>
      </c>
      <c r="J1310" t="n">
        <v>16461.27956941678</v>
      </c>
      <c r="K1310" t="n">
        <v>3812.95600180423</v>
      </c>
      <c r="L1310" t="n">
        <v>-2885.251114110525</v>
      </c>
      <c r="M1310" t="n">
        <v>1.422929813607246</v>
      </c>
      <c r="N1310" t="n">
        <v>2.286018030787577</v>
      </c>
      <c r="O1310" t="n">
        <v>459.726134595731</v>
      </c>
      <c r="P1310" t="n">
        <v>0.1088070238933063</v>
      </c>
      <c r="Q1310" t="n">
        <v>1.661267463423475</v>
      </c>
      <c r="R1310" t="n">
        <v>304.6400870049812</v>
      </c>
      <c r="S1310" t="n">
        <v>150.4121795387716</v>
      </c>
      <c r="T1310" t="n">
        <v>1871.426078746731</v>
      </c>
      <c r="U1310" t="n">
        <v>44591.15036769087</v>
      </c>
      <c r="V1310" t="n">
        <v>585</v>
      </c>
      <c r="W1310" t="n">
        <v>1129</v>
      </c>
      <c r="X1310" t="n">
        <v>735.6666666666666</v>
      </c>
      <c r="Y1310" t="n">
        <v>16</v>
      </c>
      <c r="Z1310" t="n">
        <v>0.7417865684168335</v>
      </c>
      <c r="AA1310" t="n">
        <v>7.158341568554551</v>
      </c>
      <c r="AB1310" t="n">
        <v>216.1902885747924</v>
      </c>
      <c r="AC1310" t="n">
        <v>2741.25081706655</v>
      </c>
      <c r="AD1310" t="n">
        <v>4959.026760364784</v>
      </c>
      <c r="AE1310" t="n">
        <v>1.330986525369777</v>
      </c>
      <c r="AF1310" t="n">
        <v>17.66770699330427</v>
      </c>
      <c r="AG1310" t="n">
        <v>224.0068711953884</v>
      </c>
      <c r="AH1310" t="n">
        <v>43124.14678773782</v>
      </c>
      <c r="AI1310" t="n">
        <v>29164.91074961781</v>
      </c>
      <c r="AJ1310" t="n">
        <v>213.5351366336029</v>
      </c>
      <c r="AK1310" t="n">
        <v>-15.15647820381542</v>
      </c>
      <c r="AL1310" t="n">
        <v>-116.113858806148</v>
      </c>
      <c r="AM1310" t="n">
        <v>1.314122789713939</v>
      </c>
      <c r="AN1310" t="n">
        <v>0.6247505673640918</v>
      </c>
      <c r="AO1310" t="n">
        <v>155.0860475907498</v>
      </c>
      <c r="AP1310" t="n">
        <v>946586.0060979225</v>
      </c>
      <c r="AQ1310" t="n">
        <v>0.2419664080814769</v>
      </c>
      <c r="AR1310" t="n">
        <v>0.2324419595340237</v>
      </c>
      <c r="AS1310" t="n">
        <v>0.0576853541247982</v>
      </c>
      <c r="AT1310" t="n">
        <v>0.267934318699407</v>
      </c>
      <c r="AU1310" t="n">
        <v>0.1999719595602941</v>
      </c>
      <c r="AV1310" t="n">
        <v>6.467552592360316</v>
      </c>
      <c r="AW1310" t="n">
        <v>72.96206638171031</v>
      </c>
      <c r="AX1310" t="n">
        <v>2681.219104799074</v>
      </c>
      <c r="AY1310" t="n">
        <v>176372.1423008598</v>
      </c>
      <c r="AZ1310" t="n">
        <v>192962.1910995844</v>
      </c>
      <c r="BA1310" t="n">
        <v>2083.323668272623</v>
      </c>
      <c r="BB1310" t="n">
        <v>18129.84967542937</v>
      </c>
      <c r="BC1310" t="n">
        <v>20213.173343702</v>
      </c>
      <c r="BD1310" t="n">
        <v>1.422929813607246</v>
      </c>
      <c r="BE1310" t="n">
        <v>0.1088070238933063</v>
      </c>
      <c r="BF1310" t="n">
        <v>2.286018030787577</v>
      </c>
      <c r="BG1310" t="n">
        <v>1.661267463423475</v>
      </c>
      <c r="BH1310" t="n">
        <v>459.726134595731</v>
      </c>
      <c r="BI1310" t="n">
        <v>304.6400870049812</v>
      </c>
      <c r="BJ1310" t="n">
        <v>41090.04288733513</v>
      </c>
      <c r="BK1310" t="n">
        <v>4262.937630616168</v>
      </c>
      <c r="BL1310" t="n">
        <v>9021.555006102961</v>
      </c>
      <c r="BM1310" t="n">
        <v>10988.20701074281</v>
      </c>
      <c r="BN1310" t="n">
        <v>21518.48778465389</v>
      </c>
      <c r="BO1310" t="n">
        <v>27120.50443114208</v>
      </c>
      <c r="BP1310" t="n">
        <v>0.2314204693496559</v>
      </c>
      <c r="BQ1310" t="n">
        <v>0.07416424673642705</v>
      </c>
      <c r="BR1310" t="n">
        <v>140.3287552699801</v>
      </c>
      <c r="BS1310" t="n">
        <v>6581.5535322211</v>
      </c>
      <c r="BT1310" t="n">
        <v>636.3580518729132</v>
      </c>
      <c r="BU1310" t="n">
        <v>7078.69995033943</v>
      </c>
      <c r="BV1310" t="n">
        <v>28533</v>
      </c>
      <c r="BW1310" t="n">
        <v>2058.0500075</v>
      </c>
      <c r="BX1310" t="n">
        <v>44.36083693</v>
      </c>
      <c r="BY1310" t="inlineStr">
        <is>
          <t>2022-05-11 21:47:00</t>
        </is>
      </c>
      <c r="BZ1310" t="inlineStr">
        <is>
          <t>2022-05-11 21:48:00</t>
        </is>
      </c>
      <c r="CA1310" t="inlineStr">
        <is>
          <t>2022-05-11 21:48:00</t>
        </is>
      </c>
    </row>
    <row r="1311">
      <c r="A1311" t="n">
        <v>1308</v>
      </c>
      <c r="B1311" t="n">
        <v>212</v>
      </c>
      <c r="C1311" t="n">
        <v>85</v>
      </c>
      <c r="D1311" t="n">
        <v>763.9208625152054</v>
      </c>
      <c r="E1311" t="n">
        <v>8.054438635349189</v>
      </c>
      <c r="F1311" t="n">
        <v>106.7921677916377</v>
      </c>
      <c r="G1311" t="n">
        <v>1255.280427905294</v>
      </c>
      <c r="H1311" t="n">
        <v>252137.0953551912</v>
      </c>
      <c r="I1311" t="n">
        <v>190032.4502011141</v>
      </c>
      <c r="J1311" t="n">
        <v>16461.27956941678</v>
      </c>
      <c r="K1311" t="n">
        <v>3812.95600180423</v>
      </c>
      <c r="L1311" t="n">
        <v>-2885.251114110525</v>
      </c>
      <c r="M1311" t="n">
        <v>1.422929813607246</v>
      </c>
      <c r="N1311" t="n">
        <v>2.286018030787577</v>
      </c>
      <c r="O1311" t="n">
        <v>459.726134595731</v>
      </c>
      <c r="P1311" t="n">
        <v>0.1088070238933063</v>
      </c>
      <c r="Q1311" t="n">
        <v>1.661267463423475</v>
      </c>
      <c r="R1311" t="n">
        <v>304.6400870049812</v>
      </c>
      <c r="S1311" t="n">
        <v>150.4121795387716</v>
      </c>
      <c r="T1311" t="n">
        <v>1871.426078746731</v>
      </c>
      <c r="U1311" t="n">
        <v>44602.42757187392</v>
      </c>
      <c r="V1311" t="n">
        <v>585</v>
      </c>
      <c r="W1311" t="n">
        <v>1129</v>
      </c>
      <c r="X1311" t="n">
        <v>736</v>
      </c>
      <c r="Y1311" t="n">
        <v>16</v>
      </c>
      <c r="Z1311" t="n">
        <v>0.7417865684168335</v>
      </c>
      <c r="AA1311" t="n">
        <v>7.158341568554551</v>
      </c>
      <c r="AB1311" t="n">
        <v>216.1903543790645</v>
      </c>
      <c r="AC1311" t="n">
        <v>2741.251129698714</v>
      </c>
      <c r="AD1311" t="n">
        <v>4959.026760364784</v>
      </c>
      <c r="AE1311" t="n">
        <v>1.330986525369777</v>
      </c>
      <c r="AF1311" t="n">
        <v>17.66770699330427</v>
      </c>
      <c r="AG1311" t="n">
        <v>224.0068969664818</v>
      </c>
      <c r="AH1311" t="n">
        <v>43124.14691017474</v>
      </c>
      <c r="AI1311" t="n">
        <v>29164.91074961781</v>
      </c>
      <c r="AJ1311" t="n">
        <v>171.3714114327091</v>
      </c>
      <c r="AK1311" t="n">
        <v>-14.68323121091349</v>
      </c>
      <c r="AL1311" t="n">
        <v>-154.8722178561393</v>
      </c>
      <c r="AM1311" t="n">
        <v>1.314122789713939</v>
      </c>
      <c r="AN1311" t="n">
        <v>0.6247505673640918</v>
      </c>
      <c r="AO1311" t="n">
        <v>155.0860475907498</v>
      </c>
      <c r="AP1311" t="n">
        <v>946725.7802943907</v>
      </c>
      <c r="AQ1311" t="n">
        <v>0.2427495927183426</v>
      </c>
      <c r="AR1311" t="n">
        <v>0.2321513011467565</v>
      </c>
      <c r="AS1311" t="n">
        <v>0.05881881694022491</v>
      </c>
      <c r="AT1311" t="n">
        <v>0.2663120581161259</v>
      </c>
      <c r="AU1311" t="n">
        <v>0.1999682310785501</v>
      </c>
      <c r="AV1311" t="n">
        <v>6.4704908711787</v>
      </c>
      <c r="AW1311" t="n">
        <v>73.02194170281214</v>
      </c>
      <c r="AX1311" t="n">
        <v>2683.954184705083</v>
      </c>
      <c r="AY1311" t="n">
        <v>176481.3608264002</v>
      </c>
      <c r="AZ1311" t="n">
        <v>193084.5323539441</v>
      </c>
      <c r="BA1311" t="n">
        <v>2083.323668272623</v>
      </c>
      <c r="BB1311" t="n">
        <v>18129.84967542937</v>
      </c>
      <c r="BC1311" t="n">
        <v>20213.173343702</v>
      </c>
      <c r="BD1311" t="n">
        <v>1.422929813607246</v>
      </c>
      <c r="BE1311" t="n">
        <v>0.1088070238933063</v>
      </c>
      <c r="BF1311" t="n">
        <v>2.286018030787577</v>
      </c>
      <c r="BG1311" t="n">
        <v>1.661267463423475</v>
      </c>
      <c r="BH1311" t="n">
        <v>459.726134595731</v>
      </c>
      <c r="BI1311" t="n">
        <v>304.6400870049812</v>
      </c>
      <c r="BJ1311" t="n">
        <v>41090.04288733513</v>
      </c>
      <c r="BK1311" t="n">
        <v>4262.937630616168</v>
      </c>
      <c r="BL1311" t="n">
        <v>9021.555006102961</v>
      </c>
      <c r="BM1311" t="n">
        <v>10988.20701074281</v>
      </c>
      <c r="BN1311" t="n">
        <v>21518.48778465389</v>
      </c>
      <c r="BO1311" t="n">
        <v>27120.50443114208</v>
      </c>
      <c r="BP1311" t="n">
        <v>0.2314204693496559</v>
      </c>
      <c r="BQ1311" t="n">
        <v>0.07416424673642705</v>
      </c>
      <c r="BR1311" t="n">
        <v>140.3287552699801</v>
      </c>
      <c r="BS1311" t="n">
        <v>6581.5535322211</v>
      </c>
      <c r="BT1311" t="n">
        <v>636.3580518729132</v>
      </c>
      <c r="BU1311" t="n">
        <v>7078.69995033943</v>
      </c>
      <c r="BV1311" t="n">
        <v>28533</v>
      </c>
      <c r="BW1311" t="n">
        <v>2058.0500075</v>
      </c>
      <c r="BX1311" t="n">
        <v>44.9075</v>
      </c>
      <c r="BY1311" t="inlineStr">
        <is>
          <t>2022-05-11 21:47:00</t>
        </is>
      </c>
      <c r="BZ1311" t="inlineStr">
        <is>
          <t>2022-05-11 21:48:00</t>
        </is>
      </c>
      <c r="CA1311" t="inlineStr">
        <is>
          <t>2022-05-11 21:49:00</t>
        </is>
      </c>
    </row>
    <row r="1312">
      <c r="A1312" t="n">
        <v>1309</v>
      </c>
      <c r="B1312" t="n">
        <v>212</v>
      </c>
      <c r="C1312" t="n">
        <v>85</v>
      </c>
      <c r="D1312" t="n">
        <v>763.9208625152054</v>
      </c>
      <c r="E1312" t="n">
        <v>8.054438635349189</v>
      </c>
      <c r="F1312" t="n">
        <v>106.7921677916377</v>
      </c>
      <c r="G1312" t="n">
        <v>1255.280427905294</v>
      </c>
      <c r="H1312" t="n">
        <v>252137.0953551912</v>
      </c>
      <c r="I1312" t="n">
        <v>190032.4511443087</v>
      </c>
      <c r="J1312" t="n">
        <v>16461.27956941678</v>
      </c>
      <c r="K1312" t="n">
        <v>3812.95600180423</v>
      </c>
      <c r="L1312" t="n">
        <v>-2885.251114110525</v>
      </c>
      <c r="M1312" t="n">
        <v>1.422929813607246</v>
      </c>
      <c r="N1312" t="n">
        <v>2.286018030787577</v>
      </c>
      <c r="O1312" t="n">
        <v>459.726134595731</v>
      </c>
      <c r="P1312" t="n">
        <v>0.1088070238933063</v>
      </c>
      <c r="Q1312" t="n">
        <v>3.001183778773312</v>
      </c>
      <c r="R1312" t="n">
        <v>304.6400870049812</v>
      </c>
      <c r="S1312" t="n">
        <v>150.4121795387716</v>
      </c>
      <c r="T1312" t="n">
        <v>1872.765995062081</v>
      </c>
      <c r="U1312" t="n">
        <v>44602.42757187392</v>
      </c>
      <c r="V1312" t="n">
        <v>585</v>
      </c>
      <c r="W1312" t="n">
        <v>1129.666666666667</v>
      </c>
      <c r="X1312" t="n">
        <v>737.3333333333334</v>
      </c>
      <c r="Y1312" t="n">
        <v>16</v>
      </c>
      <c r="Z1312" t="n">
        <v>0.7417865684168335</v>
      </c>
      <c r="AA1312" t="n">
        <v>7.158341568554551</v>
      </c>
      <c r="AB1312" t="n">
        <v>216.1903543790645</v>
      </c>
      <c r="AC1312" t="n">
        <v>2741.251129698714</v>
      </c>
      <c r="AD1312" t="n">
        <v>4959.027870251816</v>
      </c>
      <c r="AE1312" t="n">
        <v>1.330986525369777</v>
      </c>
      <c r="AF1312" t="n">
        <v>17.66770699330427</v>
      </c>
      <c r="AG1312" t="n">
        <v>224.0068969664818</v>
      </c>
      <c r="AH1312" t="n">
        <v>43124.14691017474</v>
      </c>
      <c r="AI1312" t="n">
        <v>29164.91118428567</v>
      </c>
      <c r="AJ1312" t="n">
        <v>236.5900198789381</v>
      </c>
      <c r="AK1312" t="n">
        <v>-14.74153814011466</v>
      </c>
      <c r="AL1312" t="n">
        <v>-183.1321561528478</v>
      </c>
      <c r="AM1312" t="n">
        <v>1.314122789713939</v>
      </c>
      <c r="AN1312" t="n">
        <v>-0.7151657479857453</v>
      </c>
      <c r="AO1312" t="n">
        <v>155.0860475907498</v>
      </c>
      <c r="AP1312" t="n">
        <v>947384.4063166751</v>
      </c>
      <c r="AQ1312" t="n">
        <v>0.2425808320784194</v>
      </c>
      <c r="AR1312" t="n">
        <v>0.2319899084881662</v>
      </c>
      <c r="AS1312" t="n">
        <v>0.05950225213788678</v>
      </c>
      <c r="AT1312" t="n">
        <v>0.2661402210909003</v>
      </c>
      <c r="AU1312" t="n">
        <v>0.1997867862046273</v>
      </c>
      <c r="AV1312" t="n">
        <v>6.464175372654478</v>
      </c>
      <c r="AW1312" t="n">
        <v>72.94948163780131</v>
      </c>
      <c r="AX1312" t="n">
        <v>2679.80571831448</v>
      </c>
      <c r="AY1312" t="n">
        <v>176317.4615318463</v>
      </c>
      <c r="AZ1312" t="n">
        <v>192900.5298025237</v>
      </c>
      <c r="BA1312" t="n">
        <v>2083.323668272623</v>
      </c>
      <c r="BB1312" t="n">
        <v>20887.65203651926</v>
      </c>
      <c r="BC1312" t="n">
        <v>22970.97570479188</v>
      </c>
      <c r="BD1312" t="n">
        <v>1.422929813607246</v>
      </c>
      <c r="BE1312" t="n">
        <v>0.1088070238933063</v>
      </c>
      <c r="BF1312" t="n">
        <v>2.286018030787577</v>
      </c>
      <c r="BG1312" t="n">
        <v>3.001183778773312</v>
      </c>
      <c r="BH1312" t="n">
        <v>459.726134595731</v>
      </c>
      <c r="BI1312" t="n">
        <v>304.6400870049812</v>
      </c>
      <c r="BJ1312" t="n">
        <v>41090.04288733513</v>
      </c>
      <c r="BK1312" t="n">
        <v>4262.937630616168</v>
      </c>
      <c r="BL1312" t="n">
        <v>9021.555006102961</v>
      </c>
      <c r="BM1312" t="n">
        <v>13746.00937183269</v>
      </c>
      <c r="BN1312" t="n">
        <v>21518.48778465389</v>
      </c>
      <c r="BO1312" t="n">
        <v>27120.50443114208</v>
      </c>
      <c r="BP1312" t="n">
        <v>0.2314204693496559</v>
      </c>
      <c r="BQ1312" t="n">
        <v>0.07416424673642705</v>
      </c>
      <c r="BR1312" t="n">
        <v>140.3287552699801</v>
      </c>
      <c r="BS1312" t="n">
        <v>6581.5535322211</v>
      </c>
      <c r="BT1312" t="n">
        <v>636.3580518729132</v>
      </c>
      <c r="BU1312" t="n">
        <v>7078.69995033943</v>
      </c>
      <c r="BV1312" t="n">
        <v>28458.55649028</v>
      </c>
      <c r="BW1312" t="n">
        <v>2058.19</v>
      </c>
      <c r="BX1312" t="n">
        <v>44.9075</v>
      </c>
      <c r="BY1312" t="inlineStr">
        <is>
          <t>2022-05-11 21:49:00</t>
        </is>
      </c>
      <c r="BZ1312" t="inlineStr">
        <is>
          <t>2022-05-11 21:49:00</t>
        </is>
      </c>
      <c r="CA1312" t="inlineStr">
        <is>
          <t>2022-05-11 21:49:00</t>
        </is>
      </c>
    </row>
    <row r="1313">
      <c r="A1313" t="n">
        <v>1310</v>
      </c>
      <c r="B1313" t="n">
        <v>212</v>
      </c>
      <c r="C1313" t="n">
        <v>85</v>
      </c>
      <c r="D1313" t="n">
        <v>763.9208625152054</v>
      </c>
      <c r="E1313" t="n">
        <v>8.054438635349189</v>
      </c>
      <c r="F1313" t="n">
        <v>106.7921677916377</v>
      </c>
      <c r="G1313" t="n">
        <v>1254.786779239683</v>
      </c>
      <c r="H1313" t="n">
        <v>252137.0953551912</v>
      </c>
      <c r="I1313" t="n">
        <v>190032.451615906</v>
      </c>
      <c r="J1313" t="n">
        <v>16496.6540308549</v>
      </c>
      <c r="K1313" t="n">
        <v>3812.95600180423</v>
      </c>
      <c r="L1313" t="n">
        <v>-2885.251114110525</v>
      </c>
      <c r="M1313" t="n">
        <v>1.422929813607246</v>
      </c>
      <c r="N1313" t="n">
        <v>2.286018030787577</v>
      </c>
      <c r="O1313" t="n">
        <v>397.1753988762532</v>
      </c>
      <c r="P1313" t="n">
        <v>0.1088070238933063</v>
      </c>
      <c r="Q1313" t="n">
        <v>3.671141936448231</v>
      </c>
      <c r="R1313" t="n">
        <v>304.6400870049812</v>
      </c>
      <c r="S1313" t="n">
        <v>150.4121795387716</v>
      </c>
      <c r="T1313" t="n">
        <v>1873.435953219755</v>
      </c>
      <c r="U1313" t="n">
        <v>44664.9783075934</v>
      </c>
      <c r="V1313" t="n">
        <v>585.6666666666666</v>
      </c>
      <c r="W1313" t="n">
        <v>1130</v>
      </c>
      <c r="X1313" t="n">
        <v>738</v>
      </c>
      <c r="Y1313" t="n">
        <v>16</v>
      </c>
      <c r="Z1313" t="n">
        <v>0.7417865684168335</v>
      </c>
      <c r="AA1313" t="n">
        <v>7.158341568554551</v>
      </c>
      <c r="AB1313" t="n">
        <v>216.9013697531925</v>
      </c>
      <c r="AC1313" t="n">
        <v>2741.251129698714</v>
      </c>
      <c r="AD1313" t="n">
        <v>4959.028425195333</v>
      </c>
      <c r="AE1313" t="n">
        <v>1.330986525369777</v>
      </c>
      <c r="AF1313" t="n">
        <v>17.66770699330427</v>
      </c>
      <c r="AG1313" t="n">
        <v>224.285353715062</v>
      </c>
      <c r="AH1313" t="n">
        <v>43124.14691017474</v>
      </c>
      <c r="AI1313" t="n">
        <v>29164.9114016196</v>
      </c>
      <c r="AJ1313" t="n">
        <v>173.5631534832439</v>
      </c>
      <c r="AK1313" t="n">
        <v>-14.77069160471524</v>
      </c>
      <c r="AL1313" t="n">
        <v>-271.5658755315055</v>
      </c>
      <c r="AM1313" t="n">
        <v>1.314122789713939</v>
      </c>
      <c r="AN1313" t="n">
        <v>-1.385123905660664</v>
      </c>
      <c r="AO1313" t="n">
        <v>92.53531187127193</v>
      </c>
      <c r="AP1313" t="n">
        <v>946863.8436915198</v>
      </c>
      <c r="AQ1313" t="n">
        <v>0.2420809479934644</v>
      </c>
      <c r="AR1313" t="n">
        <v>0.2321332399494168</v>
      </c>
      <c r="AS1313" t="n">
        <v>0.05953496502346365</v>
      </c>
      <c r="AT1313" t="n">
        <v>0.2662865384870851</v>
      </c>
      <c r="AU1313" t="n">
        <v>0.1999643085465699</v>
      </c>
      <c r="AV1313" t="n">
        <v>6.464640445069262</v>
      </c>
      <c r="AW1313" t="n">
        <v>72.94080253073609</v>
      </c>
      <c r="AX1313" t="n">
        <v>2679.601430926693</v>
      </c>
      <c r="AY1313" t="n">
        <v>176304.41632481</v>
      </c>
      <c r="AZ1313" t="n">
        <v>192880.8357884624</v>
      </c>
      <c r="BA1313" t="n">
        <v>2083.323668272623</v>
      </c>
      <c r="BB1313" t="n">
        <v>22266.5532170642</v>
      </c>
      <c r="BC1313" t="n">
        <v>24349.87688533682</v>
      </c>
      <c r="BD1313" t="n">
        <v>1.422929813607246</v>
      </c>
      <c r="BE1313" t="n">
        <v>0.1088070238933063</v>
      </c>
      <c r="BF1313" t="n">
        <v>2.286018030787577</v>
      </c>
      <c r="BG1313" t="n">
        <v>3.671141936448231</v>
      </c>
      <c r="BH1313" t="n">
        <v>397.1753988762532</v>
      </c>
      <c r="BI1313" t="n">
        <v>304.6400870049812</v>
      </c>
      <c r="BJ1313" t="n">
        <v>41090.04288733513</v>
      </c>
      <c r="BK1313" t="n">
        <v>4262.937630616168</v>
      </c>
      <c r="BL1313" t="n">
        <v>9021.555006102961</v>
      </c>
      <c r="BM1313" t="n">
        <v>15124.91055237763</v>
      </c>
      <c r="BN1313" t="n">
        <v>18634.58743350238</v>
      </c>
      <c r="BO1313" t="n">
        <v>27120.50443114208</v>
      </c>
      <c r="BP1313" t="n">
        <v>0.2314204693496559</v>
      </c>
      <c r="BQ1313" t="n">
        <v>0.07416424673642705</v>
      </c>
      <c r="BR1313" t="n">
        <v>118.0226904860707</v>
      </c>
      <c r="BS1313" t="n">
        <v>6581.5535322211</v>
      </c>
      <c r="BT1313" t="n">
        <v>636.3580518729132</v>
      </c>
      <c r="BU1313" t="n">
        <v>6050.279303912194</v>
      </c>
      <c r="BV1313" t="n">
        <v>28567.72</v>
      </c>
      <c r="BW1313" t="n">
        <v>2058.19</v>
      </c>
      <c r="BX1313" t="n">
        <v>46.10497891</v>
      </c>
      <c r="BY1313" t="inlineStr">
        <is>
          <t>2022-05-11 21:50:00</t>
        </is>
      </c>
      <c r="BZ1313" t="inlineStr">
        <is>
          <t>2022-05-11 21:49:00</t>
        </is>
      </c>
      <c r="CA1313" t="inlineStr">
        <is>
          <t>2022-05-11 21:51:00</t>
        </is>
      </c>
    </row>
    <row r="1314">
      <c r="A1314" t="n">
        <v>1311</v>
      </c>
      <c r="B1314" t="n">
        <v>212</v>
      </c>
      <c r="C1314" t="n">
        <v>85</v>
      </c>
      <c r="D1314" t="n">
        <v>763.9208625152054</v>
      </c>
      <c r="E1314" t="n">
        <v>8.054438635349189</v>
      </c>
      <c r="F1314" t="n">
        <v>106.7921677916377</v>
      </c>
      <c r="G1314" t="n">
        <v>1254.539954906878</v>
      </c>
      <c r="H1314" t="n">
        <v>252137.0953551912</v>
      </c>
      <c r="I1314" t="n">
        <v>190032.451615906</v>
      </c>
      <c r="J1314" t="n">
        <v>16514.34126157397</v>
      </c>
      <c r="K1314" t="n">
        <v>3812.95600180423</v>
      </c>
      <c r="L1314" t="n">
        <v>-2885.251114110525</v>
      </c>
      <c r="M1314" t="n">
        <v>1.422929813607246</v>
      </c>
      <c r="N1314" t="n">
        <v>2.286018030787577</v>
      </c>
      <c r="O1314" t="n">
        <v>365.9000310165141</v>
      </c>
      <c r="P1314" t="n">
        <v>0.1088070238933063</v>
      </c>
      <c r="Q1314" t="n">
        <v>3.671141936448231</v>
      </c>
      <c r="R1314" t="n">
        <v>304.6400870049812</v>
      </c>
      <c r="S1314" t="n">
        <v>150.4121795387716</v>
      </c>
      <c r="T1314" t="n">
        <v>1873.435953219755</v>
      </c>
      <c r="U1314" t="n">
        <v>44696.25367545314</v>
      </c>
      <c r="V1314" t="n">
        <v>586</v>
      </c>
      <c r="W1314" t="n">
        <v>1130</v>
      </c>
      <c r="X1314" t="n">
        <v>738</v>
      </c>
      <c r="Y1314" t="n">
        <v>16</v>
      </c>
      <c r="Z1314" t="n">
        <v>0.7417865684168335</v>
      </c>
      <c r="AA1314" t="n">
        <v>7.158341568554551</v>
      </c>
      <c r="AB1314" t="n">
        <v>217.2568774402565</v>
      </c>
      <c r="AC1314" t="n">
        <v>2741.251129698714</v>
      </c>
      <c r="AD1314" t="n">
        <v>4959.028425195333</v>
      </c>
      <c r="AE1314" t="n">
        <v>1.330986525369777</v>
      </c>
      <c r="AF1314" t="n">
        <v>17.66770699330427</v>
      </c>
      <c r="AG1314" t="n">
        <v>224.4245820893522</v>
      </c>
      <c r="AH1314" t="n">
        <v>43124.14691017474</v>
      </c>
      <c r="AI1314" t="n">
        <v>29164.9114016196</v>
      </c>
      <c r="AJ1314" t="n">
        <v>-47.31614241288577</v>
      </c>
      <c r="AK1314" t="n">
        <v>-14.77069160471524</v>
      </c>
      <c r="AL1314" t="n">
        <v>-330.7013648935672</v>
      </c>
      <c r="AM1314" t="n">
        <v>1.314122789713939</v>
      </c>
      <c r="AN1314" t="n">
        <v>-1.385123905660664</v>
      </c>
      <c r="AO1314" t="n">
        <v>61.25994401153299</v>
      </c>
      <c r="AP1314" t="n">
        <v>949183.4207300699</v>
      </c>
      <c r="AQ1314" t="n">
        <v>0.2424156834880843</v>
      </c>
      <c r="AR1314" t="n">
        <v>0.2315659618854398</v>
      </c>
      <c r="AS1314" t="n">
        <v>0.06093715598007977</v>
      </c>
      <c r="AT1314" t="n">
        <v>0.2656623615178346</v>
      </c>
      <c r="AU1314" t="n">
        <v>0.1994188371285615</v>
      </c>
      <c r="AV1314" t="n">
        <v>6.449955453091409</v>
      </c>
      <c r="AW1314" t="n">
        <v>72.79316196764283</v>
      </c>
      <c r="AX1314" t="n">
        <v>2670.771337714898</v>
      </c>
      <c r="AY1314" t="n">
        <v>175959.7340026181</v>
      </c>
      <c r="AZ1314" t="n">
        <v>192493.0924676537</v>
      </c>
      <c r="BA1314" t="n">
        <v>2083.323668272623</v>
      </c>
      <c r="BB1314" t="n">
        <v>22266.5532170642</v>
      </c>
      <c r="BC1314" t="n">
        <v>24349.87688533682</v>
      </c>
      <c r="BD1314" t="n">
        <v>1.422929813607246</v>
      </c>
      <c r="BE1314" t="n">
        <v>0.1088070238933063</v>
      </c>
      <c r="BF1314" t="n">
        <v>2.286018030787577</v>
      </c>
      <c r="BG1314" t="n">
        <v>3.671141936448231</v>
      </c>
      <c r="BH1314" t="n">
        <v>365.9000310165141</v>
      </c>
      <c r="BI1314" t="n">
        <v>304.6400870049812</v>
      </c>
      <c r="BJ1314" t="n">
        <v>41090.04288733513</v>
      </c>
      <c r="BK1314" t="n">
        <v>4262.937630616168</v>
      </c>
      <c r="BL1314" t="n">
        <v>9021.555006102961</v>
      </c>
      <c r="BM1314" t="n">
        <v>15124.91055237763</v>
      </c>
      <c r="BN1314" t="n">
        <v>17192.63725792662</v>
      </c>
      <c r="BO1314" t="n">
        <v>27120.50443114208</v>
      </c>
      <c r="BP1314" t="n">
        <v>0.2314204693496559</v>
      </c>
      <c r="BQ1314" t="n">
        <v>0.07416424673642705</v>
      </c>
      <c r="BR1314" t="n">
        <v>106.869658094116</v>
      </c>
      <c r="BS1314" t="n">
        <v>6581.5535322211</v>
      </c>
      <c r="BT1314" t="n">
        <v>636.3580518729132</v>
      </c>
      <c r="BU1314" t="n">
        <v>5536.068980698577</v>
      </c>
      <c r="BV1314" t="n">
        <v>28765.26</v>
      </c>
      <c r="BW1314" t="n">
        <v>2058.19</v>
      </c>
      <c r="BX1314" t="n">
        <v>46.4702738</v>
      </c>
      <c r="BY1314" t="inlineStr">
        <is>
          <t>2022-05-11 21:52:00</t>
        </is>
      </c>
      <c r="BZ1314" t="inlineStr">
        <is>
          <t>2022-05-11 21:49:00</t>
        </is>
      </c>
      <c r="CA1314" t="inlineStr">
        <is>
          <t>2022-05-11 21:52:00</t>
        </is>
      </c>
    </row>
    <row r="1315">
      <c r="A1315" t="n">
        <v>1312</v>
      </c>
      <c r="B1315" t="n">
        <v>212</v>
      </c>
      <c r="C1315" t="n">
        <v>85</v>
      </c>
      <c r="D1315" t="n">
        <v>763.9208625152054</v>
      </c>
      <c r="E1315" t="n">
        <v>8.054438635349189</v>
      </c>
      <c r="F1315" t="n">
        <v>106.7538218379889</v>
      </c>
      <c r="G1315" t="n">
        <v>1254.539954906878</v>
      </c>
      <c r="H1315" t="n">
        <v>252137.0953551912</v>
      </c>
      <c r="I1315" t="n">
        <v>190085.2042544981</v>
      </c>
      <c r="J1315" t="n">
        <v>16544.94706220274</v>
      </c>
      <c r="K1315" t="n">
        <v>3812.95600180423</v>
      </c>
      <c r="L1315" t="n">
        <v>-2885.251114110525</v>
      </c>
      <c r="M1315" t="n">
        <v>1.422929813607246</v>
      </c>
      <c r="N1315" t="n">
        <v>0.7620060102625316</v>
      </c>
      <c r="O1315" t="n">
        <v>365.9000310165141</v>
      </c>
      <c r="P1315" t="n">
        <v>0.1088070238933063</v>
      </c>
      <c r="Q1315" t="n">
        <v>3.671141936448231</v>
      </c>
      <c r="R1315" t="n">
        <v>274.5791291719993</v>
      </c>
      <c r="S1315" t="n">
        <v>150.4121795387716</v>
      </c>
      <c r="T1315" t="n">
        <v>1874.959965240281</v>
      </c>
      <c r="U1315" t="n">
        <v>44726.31463328612</v>
      </c>
      <c r="V1315" t="n">
        <v>586.6666666666666</v>
      </c>
      <c r="W1315" t="n">
        <v>1130.666666666667</v>
      </c>
      <c r="X1315" t="n">
        <v>738</v>
      </c>
      <c r="Y1315" t="n">
        <v>16</v>
      </c>
      <c r="Z1315" t="n">
        <v>0.7417865684168335</v>
      </c>
      <c r="AA1315" t="n">
        <v>7.17366098164011</v>
      </c>
      <c r="AB1315" t="n">
        <v>217.2568774402565</v>
      </c>
      <c r="AC1315" t="n">
        <v>2741.251129698714</v>
      </c>
      <c r="AD1315" t="n">
        <v>4959.329034773663</v>
      </c>
      <c r="AE1315" t="n">
        <v>1.330986525369777</v>
      </c>
      <c r="AF1315" t="n">
        <v>17.67370657378197</v>
      </c>
      <c r="AG1315" t="n">
        <v>224.4245820893522</v>
      </c>
      <c r="AH1315" t="n">
        <v>43124.14691017474</v>
      </c>
      <c r="AI1315" t="n">
        <v>29165.02913010877</v>
      </c>
      <c r="AJ1315" t="n">
        <v>-133.8467477062484</v>
      </c>
      <c r="AK1315" t="n">
        <v>105.2052318069631</v>
      </c>
      <c r="AL1315" t="n">
        <v>-390.704974941005</v>
      </c>
      <c r="AM1315" t="n">
        <v>1.314122789713939</v>
      </c>
      <c r="AN1315" t="n">
        <v>-2.909135926185709</v>
      </c>
      <c r="AO1315" t="n">
        <v>91.32090184451489</v>
      </c>
      <c r="AP1315" t="n">
        <v>951198.0562408087</v>
      </c>
      <c r="AQ1315" t="n">
        <v>0.2435749526397367</v>
      </c>
      <c r="AR1315" t="n">
        <v>0.2310755056583355</v>
      </c>
      <c r="AS1315" t="n">
        <v>0.0612898804986657</v>
      </c>
      <c r="AT1315" t="n">
        <v>0.2650731818688234</v>
      </c>
      <c r="AU1315" t="n">
        <v>0.1989864793344386</v>
      </c>
      <c r="AV1315" t="n">
        <v>6.444497911290481</v>
      </c>
      <c r="AW1315" t="n">
        <v>72.76748097112937</v>
      </c>
      <c r="AX1315" t="n">
        <v>2668.542553764745</v>
      </c>
      <c r="AY1315" t="n">
        <v>175885.0661007445</v>
      </c>
      <c r="AZ1315" t="n">
        <v>192409.2322857088</v>
      </c>
      <c r="BA1315" t="n">
        <v>2083.323668272623</v>
      </c>
      <c r="BB1315" t="n">
        <v>20922.15657108635</v>
      </c>
      <c r="BC1315" t="n">
        <v>23005.48023935896</v>
      </c>
      <c r="BD1315" t="n">
        <v>1.422929813607246</v>
      </c>
      <c r="BE1315" t="n">
        <v>0.1088070238933063</v>
      </c>
      <c r="BF1315" t="n">
        <v>0.7620060102625316</v>
      </c>
      <c r="BG1315" t="n">
        <v>3.671141936448231</v>
      </c>
      <c r="BH1315" t="n">
        <v>365.9000310165141</v>
      </c>
      <c r="BI1315" t="n">
        <v>274.5791291719993</v>
      </c>
      <c r="BJ1315" t="n">
        <v>41090.04288733513</v>
      </c>
      <c r="BK1315" t="n">
        <v>4262.937630616168</v>
      </c>
      <c r="BL1315" t="n">
        <v>5824.071106199979</v>
      </c>
      <c r="BM1315" t="n">
        <v>15124.91055237763</v>
      </c>
      <c r="BN1315" t="n">
        <v>17192.63725792662</v>
      </c>
      <c r="BO1315" t="n">
        <v>25723.56348995316</v>
      </c>
      <c r="BP1315" t="n">
        <v>0.2314204693496559</v>
      </c>
      <c r="BQ1315" t="n">
        <v>0.02472141557881189</v>
      </c>
      <c r="BR1315" t="n">
        <v>106.869658094116</v>
      </c>
      <c r="BS1315" t="n">
        <v>6581.5535322211</v>
      </c>
      <c r="BT1315" t="n">
        <v>532.6235311060555</v>
      </c>
      <c r="BU1315" t="n">
        <v>5536.068980698577</v>
      </c>
      <c r="BV1315" t="n">
        <v>28765.26</v>
      </c>
      <c r="BW1315" t="n">
        <v>2098.07</v>
      </c>
      <c r="BX1315" t="n">
        <v>46.4702738</v>
      </c>
      <c r="BY1315" t="inlineStr">
        <is>
          <t>2022-05-11 21:52:00</t>
        </is>
      </c>
      <c r="BZ1315" t="inlineStr">
        <is>
          <t>2022-05-11 21:53:00</t>
        </is>
      </c>
      <c r="CA1315" t="inlineStr">
        <is>
          <t>2022-05-11 21:52:00</t>
        </is>
      </c>
    </row>
    <row r="1316">
      <c r="A1316" t="n">
        <v>1313</v>
      </c>
      <c r="B1316" t="n">
        <v>212</v>
      </c>
      <c r="C1316" t="n">
        <v>85</v>
      </c>
      <c r="D1316" t="n">
        <v>763.9208625152054</v>
      </c>
      <c r="E1316" t="n">
        <v>8.06121365669847</v>
      </c>
      <c r="F1316" t="n">
        <v>106.7346488611645</v>
      </c>
      <c r="G1316" t="n">
        <v>1253.772935976861</v>
      </c>
      <c r="H1316" t="n">
        <v>251978.6301756747</v>
      </c>
      <c r="I1316" t="n">
        <v>190111.5805737941</v>
      </c>
      <c r="J1316" t="n">
        <v>16560.24996251713</v>
      </c>
      <c r="K1316" t="n">
        <v>3812.95600180423</v>
      </c>
      <c r="L1316" t="n">
        <v>-2885.251114110525</v>
      </c>
      <c r="M1316" t="n">
        <v>1.422929813607246</v>
      </c>
      <c r="N1316" t="n">
        <v>8.881784197001252e-15</v>
      </c>
      <c r="O1316" t="n">
        <v>365.9000310165141</v>
      </c>
      <c r="P1316" t="n">
        <v>0.1088070238933063</v>
      </c>
      <c r="Q1316" t="n">
        <v>3.671141936448231</v>
      </c>
      <c r="R1316" t="n">
        <v>259.5486502555083</v>
      </c>
      <c r="S1316" t="n">
        <v>150.4188440951926</v>
      </c>
      <c r="T1316" t="n">
        <v>1875.721971250543</v>
      </c>
      <c r="U1316" t="n">
        <v>44742.11248955316</v>
      </c>
      <c r="V1316" t="n">
        <v>587</v>
      </c>
      <c r="W1316" t="n">
        <v>1131</v>
      </c>
      <c r="X1316" t="n">
        <v>739.3333333333334</v>
      </c>
      <c r="Y1316" t="n">
        <v>16</v>
      </c>
      <c r="Z1316" t="n">
        <v>0.7418970333450668</v>
      </c>
      <c r="AA1316" t="n">
        <v>7.18132068818289</v>
      </c>
      <c r="AB1316" t="n">
        <v>217.257235860785</v>
      </c>
      <c r="AC1316" t="n">
        <v>2741.252434406232</v>
      </c>
      <c r="AD1316" t="n">
        <v>4959.479339562828</v>
      </c>
      <c r="AE1316" t="n">
        <v>1.331029787028901</v>
      </c>
      <c r="AF1316" t="n">
        <v>17.67670636402082</v>
      </c>
      <c r="AG1316" t="n">
        <v>224.4247224584899</v>
      </c>
      <c r="AH1316" t="n">
        <v>43124.14742114064</v>
      </c>
      <c r="AI1316" t="n">
        <v>29165.08799435336</v>
      </c>
      <c r="AJ1316" t="n">
        <v>-489.566378317536</v>
      </c>
      <c r="AK1316" t="n">
        <v>165.1931935128023</v>
      </c>
      <c r="AL1316" t="n">
        <v>-445.3848312940983</v>
      </c>
      <c r="AM1316" t="n">
        <v>1.314122789713939</v>
      </c>
      <c r="AN1316" t="n">
        <v>-3.671141936448232</v>
      </c>
      <c r="AO1316" t="n">
        <v>106.3513807610058</v>
      </c>
      <c r="AP1316" t="n">
        <v>955410.0969124833</v>
      </c>
      <c r="AQ1316" t="n">
        <v>0.2425011230764579</v>
      </c>
      <c r="AR1316" t="n">
        <v>0.2343881077453761</v>
      </c>
      <c r="AS1316" t="n">
        <v>0.06101967666655558</v>
      </c>
      <c r="AT1316" t="n">
        <v>0.263892699062605</v>
      </c>
      <c r="AU1316" t="n">
        <v>0.1981983934490054</v>
      </c>
      <c r="AV1316" t="n">
        <v>6.453050420962357</v>
      </c>
      <c r="AW1316" t="n">
        <v>72.72622387311822</v>
      </c>
      <c r="AX1316" t="n">
        <v>2671.327303220491</v>
      </c>
      <c r="AY1316" t="n">
        <v>176092.2039150564</v>
      </c>
      <c r="AZ1316" t="n">
        <v>192674.4480598671</v>
      </c>
      <c r="BA1316" t="n">
        <v>2083.323668272623</v>
      </c>
      <c r="BB1316" t="n">
        <v>20249.95824809742</v>
      </c>
      <c r="BC1316" t="n">
        <v>22333.28191637004</v>
      </c>
      <c r="BD1316" t="n">
        <v>1.422929813607246</v>
      </c>
      <c r="BE1316" t="n">
        <v>0.1088070238933063</v>
      </c>
      <c r="BF1316" t="n">
        <v>8.881784197001252e-15</v>
      </c>
      <c r="BG1316" t="n">
        <v>3.671141936448231</v>
      </c>
      <c r="BH1316" t="n">
        <v>365.9000310165141</v>
      </c>
      <c r="BI1316" t="n">
        <v>259.5486502555083</v>
      </c>
      <c r="BJ1316" t="n">
        <v>41090.04288733513</v>
      </c>
      <c r="BK1316" t="n">
        <v>4262.937630616168</v>
      </c>
      <c r="BL1316" t="n">
        <v>4225.329156248487</v>
      </c>
      <c r="BM1316" t="n">
        <v>15124.91055237763</v>
      </c>
      <c r="BN1316" t="n">
        <v>17192.63725792662</v>
      </c>
      <c r="BO1316" t="n">
        <v>25025.0930193587</v>
      </c>
      <c r="BP1316" t="n">
        <v>0.2314204693496559</v>
      </c>
      <c r="BQ1316" t="n">
        <v>4.315992008230296e-15</v>
      </c>
      <c r="BR1316" t="n">
        <v>106.869658094116</v>
      </c>
      <c r="BS1316" t="n">
        <v>6581.5535322211</v>
      </c>
      <c r="BT1316" t="n">
        <v>480.7562707226268</v>
      </c>
      <c r="BU1316" t="n">
        <v>5536.068980698577</v>
      </c>
      <c r="BV1316" t="n">
        <v>29171.29469485</v>
      </c>
      <c r="BW1316" t="n">
        <v>2098.07</v>
      </c>
      <c r="BX1316" t="n">
        <v>46.87094149999999</v>
      </c>
      <c r="BY1316" t="inlineStr">
        <is>
          <t>2022-05-11 21:53:00</t>
        </is>
      </c>
      <c r="BZ1316" t="inlineStr">
        <is>
          <t>2022-05-11 21:53:00</t>
        </is>
      </c>
      <c r="CA1316" t="inlineStr">
        <is>
          <t>2022-05-11 21:54:00</t>
        </is>
      </c>
    </row>
    <row r="1317">
      <c r="A1317" t="n">
        <v>1314</v>
      </c>
      <c r="B1317" t="n">
        <v>212</v>
      </c>
      <c r="C1317" t="n">
        <v>85</v>
      </c>
      <c r="D1317" t="n">
        <v>763.9208625152054</v>
      </c>
      <c r="E1317" t="n">
        <v>8.064601167373111</v>
      </c>
      <c r="F1317" t="n">
        <v>106.7346488611645</v>
      </c>
      <c r="G1317" t="n">
        <v>1253.389426511852</v>
      </c>
      <c r="H1317" t="n">
        <v>251899.3975859164</v>
      </c>
      <c r="I1317" t="n">
        <v>190111.5805737941</v>
      </c>
      <c r="J1317" t="n">
        <v>16560.24996251713</v>
      </c>
      <c r="K1317" t="n">
        <v>3812.95600180423</v>
      </c>
      <c r="L1317" t="n">
        <v>-2885.251114110525</v>
      </c>
      <c r="M1317" t="n">
        <v>1.619292075932973</v>
      </c>
      <c r="N1317" t="n">
        <v>8.881784197001252e-15</v>
      </c>
      <c r="O1317" t="n">
        <v>365.9000310165141</v>
      </c>
      <c r="P1317" t="n">
        <v>0.1088070238933063</v>
      </c>
      <c r="Q1317" t="n">
        <v>3.671141936448231</v>
      </c>
      <c r="R1317" t="n">
        <v>259.5486502555083</v>
      </c>
      <c r="S1317" t="n">
        <v>150.6185386357289</v>
      </c>
      <c r="T1317" t="n">
        <v>1875.721971250543</v>
      </c>
      <c r="U1317" t="n">
        <v>44742.49617822843</v>
      </c>
      <c r="V1317" t="n">
        <v>587.6666666666666</v>
      </c>
      <c r="W1317" t="n">
        <v>1131</v>
      </c>
      <c r="X1317" t="n">
        <v>740</v>
      </c>
      <c r="Y1317" t="n">
        <v>16</v>
      </c>
      <c r="Z1317" t="n">
        <v>0.7419730920070244</v>
      </c>
      <c r="AA1317" t="n">
        <v>7.18132068818289</v>
      </c>
      <c r="AB1317" t="n">
        <v>217.2574150710492</v>
      </c>
      <c r="AC1317" t="n">
        <v>2741.253086759991</v>
      </c>
      <c r="AD1317" t="n">
        <v>4959.479339562828</v>
      </c>
      <c r="AE1317" t="n">
        <v>1.331059574074978</v>
      </c>
      <c r="AF1317" t="n">
        <v>17.67670636402082</v>
      </c>
      <c r="AG1317" t="n">
        <v>224.4247926430588</v>
      </c>
      <c r="AH1317" t="n">
        <v>43124.14767662359</v>
      </c>
      <c r="AI1317" t="n">
        <v>29165.08799435336</v>
      </c>
      <c r="AJ1317" t="n">
        <v>-667.4261936231798</v>
      </c>
      <c r="AK1317" t="n">
        <v>155.6737208280021</v>
      </c>
      <c r="AL1317" t="n">
        <v>-448.7840724124785</v>
      </c>
      <c r="AM1317" t="n">
        <v>1.510485052039666</v>
      </c>
      <c r="AN1317" t="n">
        <v>-3.671141936448232</v>
      </c>
      <c r="AO1317" t="n">
        <v>106.3513807610058</v>
      </c>
      <c r="AP1317" t="n">
        <v>959177.4988834778</v>
      </c>
      <c r="AQ1317" t="n">
        <v>0.2452672811066968</v>
      </c>
      <c r="AR1317" t="n">
        <v>0.2334674916757483</v>
      </c>
      <c r="AS1317" t="n">
        <v>0.06124783218449156</v>
      </c>
      <c r="AT1317" t="n">
        <v>0.2625863308280452</v>
      </c>
      <c r="AU1317" t="n">
        <v>0.1974310642050181</v>
      </c>
      <c r="AV1317" t="n">
        <v>6.44594532052743</v>
      </c>
      <c r="AW1317" t="n">
        <v>72.72054465749468</v>
      </c>
      <c r="AX1317" t="n">
        <v>2669.410599306935</v>
      </c>
      <c r="AY1317" t="n">
        <v>176042.9634169807</v>
      </c>
      <c r="AZ1317" t="n">
        <v>192620.2089979525</v>
      </c>
      <c r="BA1317" t="n">
        <v>2083.323668272623</v>
      </c>
      <c r="BB1317" t="n">
        <v>20249.95824809742</v>
      </c>
      <c r="BC1317" t="n">
        <v>22333.28191637004</v>
      </c>
      <c r="BD1317" t="n">
        <v>1.619292075932973</v>
      </c>
      <c r="BE1317" t="n">
        <v>0.1088070238933063</v>
      </c>
      <c r="BF1317" t="n">
        <v>8.881784197001252e-15</v>
      </c>
      <c r="BG1317" t="n">
        <v>3.671141936448231</v>
      </c>
      <c r="BH1317" t="n">
        <v>365.9000310165141</v>
      </c>
      <c r="BI1317" t="n">
        <v>259.5486502555083</v>
      </c>
      <c r="BJ1317" t="n">
        <v>46818.18430858635</v>
      </c>
      <c r="BK1317" t="n">
        <v>4262.937630616168</v>
      </c>
      <c r="BL1317" t="n">
        <v>4225.329156248487</v>
      </c>
      <c r="BM1317" t="n">
        <v>15124.91055237763</v>
      </c>
      <c r="BN1317" t="n">
        <v>17192.63725792662</v>
      </c>
      <c r="BO1317" t="n">
        <v>25025.0930193587</v>
      </c>
      <c r="BP1317" t="n">
        <v>0.2700427701534323</v>
      </c>
      <c r="BQ1317" t="n">
        <v>4.315992008230296e-15</v>
      </c>
      <c r="BR1317" t="n">
        <v>106.869658094116</v>
      </c>
      <c r="BS1317" t="n">
        <v>7708.216050761202</v>
      </c>
      <c r="BT1317" t="n">
        <v>480.7562707226268</v>
      </c>
      <c r="BU1317" t="n">
        <v>5536.068980698577</v>
      </c>
      <c r="BV1317" t="n">
        <v>29171.29469485</v>
      </c>
      <c r="BW1317" t="n">
        <v>2094.18041761</v>
      </c>
      <c r="BX1317" t="n">
        <v>46.71855119</v>
      </c>
      <c r="BY1317" t="inlineStr">
        <is>
          <t>2022-05-11 21:53:00</t>
        </is>
      </c>
      <c r="BZ1317" t="inlineStr">
        <is>
          <t>2022-05-11 21:55:00</t>
        </is>
      </c>
      <c r="CA1317" t="inlineStr">
        <is>
          <t>2022-05-11 21:55:00</t>
        </is>
      </c>
    </row>
    <row r="1318">
      <c r="A1318" t="n">
        <v>1315</v>
      </c>
      <c r="B1318" t="n">
        <v>212</v>
      </c>
      <c r="C1318" t="n">
        <v>85</v>
      </c>
      <c r="D1318" t="n">
        <v>763.9208625152054</v>
      </c>
      <c r="E1318" t="n">
        <v>8.06586799876076</v>
      </c>
      <c r="F1318" t="n">
        <v>106.7346488611645</v>
      </c>
      <c r="G1318" t="n">
        <v>1253.389426511852</v>
      </c>
      <c r="H1318" t="n">
        <v>251899.3975859164</v>
      </c>
      <c r="I1318" t="n">
        <v>190147.5054270848</v>
      </c>
      <c r="J1318" t="n">
        <v>16524.46718196223</v>
      </c>
      <c r="K1318" t="n">
        <v>3812.95600180423</v>
      </c>
      <c r="L1318" t="n">
        <v>-2885.251114110525</v>
      </c>
      <c r="M1318" t="n">
        <v>1.717473207095836</v>
      </c>
      <c r="N1318" t="n">
        <v>8.881784197001252e-15</v>
      </c>
      <c r="O1318" t="n">
        <v>365.9000310165141</v>
      </c>
      <c r="P1318" t="n">
        <v>0.1088070238933063</v>
      </c>
      <c r="Q1318" t="n">
        <v>2.972947029487655</v>
      </c>
      <c r="R1318" t="n">
        <v>259.5486502555083</v>
      </c>
      <c r="S1318" t="n">
        <v>150.7186748290078</v>
      </c>
      <c r="T1318" t="n">
        <v>1876.420166157504</v>
      </c>
      <c r="U1318" t="n">
        <v>44742.49617822843</v>
      </c>
      <c r="V1318" t="n">
        <v>588</v>
      </c>
      <c r="W1318" t="n">
        <v>1131.666666666667</v>
      </c>
      <c r="X1318" t="n">
        <v>740.6666666666666</v>
      </c>
      <c r="Y1318" t="n">
        <v>16</v>
      </c>
      <c r="Z1318" t="n">
        <v>0.7432503364935958</v>
      </c>
      <c r="AA1318" t="n">
        <v>7.18132068818289</v>
      </c>
      <c r="AB1318" t="n">
        <v>217.2574150710492</v>
      </c>
      <c r="AC1318" t="n">
        <v>2741.253086759991</v>
      </c>
      <c r="AD1318" t="n">
        <v>4959.486321511898</v>
      </c>
      <c r="AE1318" t="n">
        <v>1.331559784562422</v>
      </c>
      <c r="AF1318" t="n">
        <v>17.67670636402082</v>
      </c>
      <c r="AG1318" t="n">
        <v>224.4247926430588</v>
      </c>
      <c r="AH1318" t="n">
        <v>43124.14767662359</v>
      </c>
      <c r="AI1318" t="n">
        <v>29165.09072871173</v>
      </c>
      <c r="AJ1318" t="n">
        <v>-532.9571786928956</v>
      </c>
      <c r="AK1318" t="n">
        <v>115.1312039306974</v>
      </c>
      <c r="AL1318" t="n">
        <v>-443.3817657847792</v>
      </c>
      <c r="AM1318" t="n">
        <v>1.60866618320253</v>
      </c>
      <c r="AN1318" t="n">
        <v>-2.972947029487656</v>
      </c>
      <c r="AO1318" t="n">
        <v>106.3513807610058</v>
      </c>
      <c r="AP1318" t="n">
        <v>958573.2842099611</v>
      </c>
      <c r="AQ1318" t="n">
        <v>0.2454218797092443</v>
      </c>
      <c r="AR1318" t="n">
        <v>0.2331815576414198</v>
      </c>
      <c r="AS1318" t="n">
        <v>0.06108717929872202</v>
      </c>
      <c r="AT1318" t="n">
        <v>0.2627518460961678</v>
      </c>
      <c r="AU1318" t="n">
        <v>0.197557537254446</v>
      </c>
      <c r="AV1318" t="n">
        <v>6.446814680321499</v>
      </c>
      <c r="AW1318" t="n">
        <v>72.74394955181222</v>
      </c>
      <c r="AX1318" t="n">
        <v>2670.26035562895</v>
      </c>
      <c r="AY1318" t="n">
        <v>176067.0008322443</v>
      </c>
      <c r="AZ1318" t="n">
        <v>192644.7516662271</v>
      </c>
      <c r="BA1318" t="n">
        <v>2083.323668272623</v>
      </c>
      <c r="BB1318" t="n">
        <v>18823.59492682045</v>
      </c>
      <c r="BC1318" t="n">
        <v>20906.91859509307</v>
      </c>
      <c r="BD1318" t="n">
        <v>1.717473207095836</v>
      </c>
      <c r="BE1318" t="n">
        <v>0.1088070238933063</v>
      </c>
      <c r="BF1318" t="n">
        <v>8.881784197001252e-15</v>
      </c>
      <c r="BG1318" t="n">
        <v>2.972947029487655</v>
      </c>
      <c r="BH1318" t="n">
        <v>365.9000310165141</v>
      </c>
      <c r="BI1318" t="n">
        <v>259.5486502555083</v>
      </c>
      <c r="BJ1318" t="n">
        <v>49682.25501921195</v>
      </c>
      <c r="BK1318" t="n">
        <v>4262.937630616168</v>
      </c>
      <c r="BL1318" t="n">
        <v>4225.329156248487</v>
      </c>
      <c r="BM1318" t="n">
        <v>13662.76445054575</v>
      </c>
      <c r="BN1318" t="n">
        <v>17192.63725792662</v>
      </c>
      <c r="BO1318" t="n">
        <v>25025.0930193587</v>
      </c>
      <c r="BP1318" t="n">
        <v>0.2893539205553204</v>
      </c>
      <c r="BQ1318" t="n">
        <v>4.315992008230296e-15</v>
      </c>
      <c r="BR1318" t="n">
        <v>106.869658094116</v>
      </c>
      <c r="BS1318" t="n">
        <v>8271.547310031254</v>
      </c>
      <c r="BT1318" t="n">
        <v>480.7562707226268</v>
      </c>
      <c r="BU1318" t="n">
        <v>5536.068980698577</v>
      </c>
      <c r="BV1318" t="n">
        <v>29045.90912729</v>
      </c>
      <c r="BW1318" t="n">
        <v>2094.18041761</v>
      </c>
      <c r="BX1318" t="n">
        <v>46.71855119</v>
      </c>
      <c r="BY1318" t="inlineStr">
        <is>
          <t>2022-05-11 21:55:00</t>
        </is>
      </c>
      <c r="BZ1318" t="inlineStr">
        <is>
          <t>2022-05-11 21:55:00</t>
        </is>
      </c>
      <c r="CA1318" t="inlineStr">
        <is>
          <t>2022-05-11 21:55:00</t>
        </is>
      </c>
    </row>
    <row r="1319">
      <c r="A1319" t="n">
        <v>1316</v>
      </c>
      <c r="B1319" t="n">
        <v>212</v>
      </c>
      <c r="C1319" t="n">
        <v>85</v>
      </c>
      <c r="D1319" t="n">
        <v>763.9208625152054</v>
      </c>
      <c r="E1319" t="n">
        <v>8.066501414454587</v>
      </c>
      <c r="F1319" t="n">
        <v>106.7346488611645</v>
      </c>
      <c r="G1319" t="n">
        <v>1253.389426511852</v>
      </c>
      <c r="H1319" t="n">
        <v>251899.3975859164</v>
      </c>
      <c r="I1319" t="n">
        <v>190165.4678537302</v>
      </c>
      <c r="J1319" t="n">
        <v>16506.57579168478</v>
      </c>
      <c r="K1319" t="n">
        <v>3812.95600180423</v>
      </c>
      <c r="L1319" t="n">
        <v>-2885.251114110525</v>
      </c>
      <c r="M1319" t="n">
        <v>1.717473207095836</v>
      </c>
      <c r="N1319" t="n">
        <v>8.881784197001252e-15</v>
      </c>
      <c r="O1319" t="n">
        <v>365.9000310165141</v>
      </c>
      <c r="P1319" t="n">
        <v>0.1088070238933063</v>
      </c>
      <c r="Q1319" t="n">
        <v>2.623849576007367</v>
      </c>
      <c r="R1319" t="n">
        <v>259.5486502555083</v>
      </c>
      <c r="S1319" t="n">
        <v>150.7196523600657</v>
      </c>
      <c r="T1319" t="n">
        <v>1876.769263610984</v>
      </c>
      <c r="U1319" t="n">
        <v>44742.49617822843</v>
      </c>
      <c r="V1319" t="n">
        <v>588</v>
      </c>
      <c r="W1319" t="n">
        <v>1132</v>
      </c>
      <c r="X1319" t="n">
        <v>741</v>
      </c>
      <c r="Y1319" t="n">
        <v>16</v>
      </c>
      <c r="Z1319" t="n">
        <v>0.7438837521874214</v>
      </c>
      <c r="AA1319" t="n">
        <v>7.18132068818289</v>
      </c>
      <c r="AB1319" t="n">
        <v>217.2574150710492</v>
      </c>
      <c r="AC1319" t="n">
        <v>2741.253086759991</v>
      </c>
      <c r="AD1319" t="n">
        <v>4959.489812486432</v>
      </c>
      <c r="AE1319" t="n">
        <v>1.331807850752015</v>
      </c>
      <c r="AF1319" t="n">
        <v>17.67670636402082</v>
      </c>
      <c r="AG1319" t="n">
        <v>224.4247926430588</v>
      </c>
      <c r="AH1319" t="n">
        <v>43124.14767662359</v>
      </c>
      <c r="AI1319" t="n">
        <v>29165.09209589091</v>
      </c>
      <c r="AJ1319" t="n">
        <v>-465.7226712277536</v>
      </c>
      <c r="AK1319" t="n">
        <v>79.64833642480185</v>
      </c>
      <c r="AL1319" t="n">
        <v>-441.9335294023121</v>
      </c>
      <c r="AM1319" t="n">
        <v>1.60866618320253</v>
      </c>
      <c r="AN1319" t="n">
        <v>-2.623849576007367</v>
      </c>
      <c r="AO1319" t="n">
        <v>106.3513807610058</v>
      </c>
      <c r="AP1319" t="n">
        <v>957677.1729843203</v>
      </c>
      <c r="AQ1319" t="n">
        <v>0.2446532857510641</v>
      </c>
      <c r="AR1319" t="n">
        <v>0.2333997487159379</v>
      </c>
      <c r="AS1319" t="n">
        <v>0.06114433938215778</v>
      </c>
      <c r="AT1319" t="n">
        <v>0.2630184228535556</v>
      </c>
      <c r="AU1319" t="n">
        <v>0.1977842032972846</v>
      </c>
      <c r="AV1319" t="n">
        <v>6.44835737129389</v>
      </c>
      <c r="AW1319" t="n">
        <v>72.73819585524996</v>
      </c>
      <c r="AX1319" t="n">
        <v>2670.246657274522</v>
      </c>
      <c r="AY1319" t="n">
        <v>176065.9399183168</v>
      </c>
      <c r="AZ1319" t="n">
        <v>192643.1665749803</v>
      </c>
      <c r="BA1319" t="n">
        <v>2083.323668272623</v>
      </c>
      <c r="BB1319" t="n">
        <v>18110.41326618196</v>
      </c>
      <c r="BC1319" t="n">
        <v>20193.73693445458</v>
      </c>
      <c r="BD1319" t="n">
        <v>1.717473207095836</v>
      </c>
      <c r="BE1319" t="n">
        <v>0.1088070238933063</v>
      </c>
      <c r="BF1319" t="n">
        <v>8.881784197001252e-15</v>
      </c>
      <c r="BG1319" t="n">
        <v>2.623849576007367</v>
      </c>
      <c r="BH1319" t="n">
        <v>365.9000310165141</v>
      </c>
      <c r="BI1319" t="n">
        <v>259.5486502555083</v>
      </c>
      <c r="BJ1319" t="n">
        <v>49682.25501921195</v>
      </c>
      <c r="BK1319" t="n">
        <v>4262.937630616168</v>
      </c>
      <c r="BL1319" t="n">
        <v>4225.329156248487</v>
      </c>
      <c r="BM1319" t="n">
        <v>12931.69139962982</v>
      </c>
      <c r="BN1319" t="n">
        <v>17192.63725792662</v>
      </c>
      <c r="BO1319" t="n">
        <v>25025.0930193587</v>
      </c>
      <c r="BP1319" t="n">
        <v>0.2893539205553204</v>
      </c>
      <c r="BQ1319" t="n">
        <v>4.315992008230296e-15</v>
      </c>
      <c r="BR1319" t="n">
        <v>106.869658094116</v>
      </c>
      <c r="BS1319" t="n">
        <v>8271.547310031254</v>
      </c>
      <c r="BT1319" t="n">
        <v>480.7562707226268</v>
      </c>
      <c r="BU1319" t="n">
        <v>5536.068980698577</v>
      </c>
      <c r="BV1319" t="n">
        <v>29045.90912729</v>
      </c>
      <c r="BW1319" t="n">
        <v>2084.1237375</v>
      </c>
      <c r="BX1319" t="n">
        <v>46.69812499</v>
      </c>
      <c r="BY1319" t="inlineStr">
        <is>
          <t>2022-05-11 21:55:00</t>
        </is>
      </c>
      <c r="BZ1319" t="inlineStr">
        <is>
          <t>2022-05-11 21:56:00</t>
        </is>
      </c>
      <c r="CA1319" t="inlineStr">
        <is>
          <t>2022-05-11 21:57:00</t>
        </is>
      </c>
    </row>
    <row r="1320">
      <c r="A1320" t="n">
        <v>1317</v>
      </c>
      <c r="B1320" t="n">
        <v>212</v>
      </c>
      <c r="C1320" t="n">
        <v>85</v>
      </c>
      <c r="D1320" t="n">
        <v>763.9208625152054</v>
      </c>
      <c r="E1320" t="n">
        <v>8.066501414454587</v>
      </c>
      <c r="F1320" t="n">
        <v>106.7346488611645</v>
      </c>
      <c r="G1320" t="n">
        <v>1253.389426511852</v>
      </c>
      <c r="H1320" t="n">
        <v>251899.3975859164</v>
      </c>
      <c r="I1320" t="n">
        <v>190165.4678537302</v>
      </c>
      <c r="J1320" t="n">
        <v>16506.57579168478</v>
      </c>
      <c r="K1320" t="n">
        <v>3812.95600180423</v>
      </c>
      <c r="L1320" t="n">
        <v>-2885.251114110525</v>
      </c>
      <c r="M1320" t="n">
        <v>1.720580827448727</v>
      </c>
      <c r="N1320" t="n">
        <v>8.881784197001252e-15</v>
      </c>
      <c r="O1320" t="n">
        <v>365.9000310165141</v>
      </c>
      <c r="P1320" t="n">
        <v>0.1088070238933063</v>
      </c>
      <c r="Q1320" t="n">
        <v>2.623849576007367</v>
      </c>
      <c r="R1320" t="n">
        <v>259.5486502555083</v>
      </c>
      <c r="S1320" t="n">
        <v>150.7227599804186</v>
      </c>
      <c r="T1320" t="n">
        <v>1876.769263610984</v>
      </c>
      <c r="U1320" t="n">
        <v>44742.49617822843</v>
      </c>
      <c r="V1320" t="n">
        <v>588.6666666666666</v>
      </c>
      <c r="W1320" t="n">
        <v>1132</v>
      </c>
      <c r="X1320" t="n">
        <v>741</v>
      </c>
      <c r="Y1320" t="n">
        <v>16</v>
      </c>
      <c r="Z1320" t="n">
        <v>0.7438840773501082</v>
      </c>
      <c r="AA1320" t="n">
        <v>7.18132068818289</v>
      </c>
      <c r="AB1320" t="n">
        <v>217.2574150710492</v>
      </c>
      <c r="AC1320" t="n">
        <v>2741.253086759991</v>
      </c>
      <c r="AD1320" t="n">
        <v>4959.489812486432</v>
      </c>
      <c r="AE1320" t="n">
        <v>1.331807978096301</v>
      </c>
      <c r="AF1320" t="n">
        <v>17.67670636402082</v>
      </c>
      <c r="AG1320" t="n">
        <v>224.4247926430588</v>
      </c>
      <c r="AH1320" t="n">
        <v>43124.14767662359</v>
      </c>
      <c r="AI1320" t="n">
        <v>29165.09209589091</v>
      </c>
      <c r="AJ1320" t="n">
        <v>-338.5401449826259</v>
      </c>
      <c r="AK1320" t="n">
        <v>64.549695686161</v>
      </c>
      <c r="AL1320" t="n">
        <v>-434.9612675913695</v>
      </c>
      <c r="AM1320" t="n">
        <v>1.611773803555421</v>
      </c>
      <c r="AN1320" t="n">
        <v>-2.623849576007367</v>
      </c>
      <c r="AO1320" t="n">
        <v>106.3513807610058</v>
      </c>
      <c r="AP1320" t="n">
        <v>956525.8260309758</v>
      </c>
      <c r="AQ1320" t="n">
        <v>0.2449477689814271</v>
      </c>
      <c r="AR1320" t="n">
        <v>0.2325585041737039</v>
      </c>
      <c r="AS1320" t="n">
        <v>0.06119117174626024</v>
      </c>
      <c r="AT1320" t="n">
        <v>0.2633350117543304</v>
      </c>
      <c r="AU1320" t="n">
        <v>0.1979675433442784</v>
      </c>
      <c r="AV1320" t="n">
        <v>6.446404263498654</v>
      </c>
      <c r="AW1320" t="n">
        <v>72.75042875133087</v>
      </c>
      <c r="AX1320" t="n">
        <v>2669.684431935274</v>
      </c>
      <c r="AY1320" t="n">
        <v>176019.0862799253</v>
      </c>
      <c r="AZ1320" t="n">
        <v>192585.7117083854</v>
      </c>
      <c r="BA1320" t="n">
        <v>2083.323668272623</v>
      </c>
      <c r="BB1320" t="n">
        <v>18110.41326618196</v>
      </c>
      <c r="BC1320" t="n">
        <v>20193.73693445458</v>
      </c>
      <c r="BD1320" t="n">
        <v>1.720580827448727</v>
      </c>
      <c r="BE1320" t="n">
        <v>0.1088070238933063</v>
      </c>
      <c r="BF1320" t="n">
        <v>8.881784197001252e-15</v>
      </c>
      <c r="BG1320" t="n">
        <v>2.623849576007367</v>
      </c>
      <c r="BH1320" t="n">
        <v>365.9000310165141</v>
      </c>
      <c r="BI1320" t="n">
        <v>259.5486502555083</v>
      </c>
      <c r="BJ1320" t="n">
        <v>49772.15014089403</v>
      </c>
      <c r="BK1320" t="n">
        <v>4262.937630616168</v>
      </c>
      <c r="BL1320" t="n">
        <v>4225.329156248487</v>
      </c>
      <c r="BM1320" t="n">
        <v>12931.69139962982</v>
      </c>
      <c r="BN1320" t="n">
        <v>17192.63725792662</v>
      </c>
      <c r="BO1320" t="n">
        <v>25025.0930193587</v>
      </c>
      <c r="BP1320" t="n">
        <v>0.3035569827816911</v>
      </c>
      <c r="BQ1320" t="n">
        <v>4.315992008230296e-15</v>
      </c>
      <c r="BR1320" t="n">
        <v>106.869658094116</v>
      </c>
      <c r="BS1320" t="n">
        <v>8682.403805391137</v>
      </c>
      <c r="BT1320" t="n">
        <v>480.7562707226268</v>
      </c>
      <c r="BU1320" t="n">
        <v>5536.068980698577</v>
      </c>
      <c r="BV1320" t="n">
        <v>28927.31784256</v>
      </c>
      <c r="BW1320" t="n">
        <v>2080.5205</v>
      </c>
      <c r="BX1320" t="n">
        <v>46.60999999</v>
      </c>
      <c r="BY1320" t="inlineStr">
        <is>
          <t>2022-05-11 21:57:00</t>
        </is>
      </c>
      <c r="BZ1320" t="inlineStr">
        <is>
          <t>2022-05-11 21:58:00</t>
        </is>
      </c>
      <c r="CA1320" t="inlineStr">
        <is>
          <t>2022-05-11 21:58:00</t>
        </is>
      </c>
    </row>
    <row r="1321">
      <c r="A1321" t="n">
        <v>1318</v>
      </c>
      <c r="B1321" t="n">
        <v>212</v>
      </c>
      <c r="C1321" t="n">
        <v>85</v>
      </c>
      <c r="D1321" t="n">
        <v>763.9208625152054</v>
      </c>
      <c r="E1321" t="n">
        <v>8.066501414454587</v>
      </c>
      <c r="F1321" t="n">
        <v>106.7346488611645</v>
      </c>
      <c r="G1321" t="n">
        <v>1253.389426511852</v>
      </c>
      <c r="H1321" t="n">
        <v>251899.3975859164</v>
      </c>
      <c r="I1321" t="n">
        <v>190165.4678537302</v>
      </c>
      <c r="J1321" t="n">
        <v>16506.57579168478</v>
      </c>
      <c r="K1321" t="n">
        <v>3812.95600180423</v>
      </c>
      <c r="L1321" t="n">
        <v>-2885.251114110525</v>
      </c>
      <c r="M1321" t="n">
        <v>1.722134637625173</v>
      </c>
      <c r="N1321" t="n">
        <v>8.881784197001252e-15</v>
      </c>
      <c r="O1321" t="n">
        <v>365.9000310165141</v>
      </c>
      <c r="P1321" t="n">
        <v>0.1088070238933063</v>
      </c>
      <c r="Q1321" t="n">
        <v>2.623849576007367</v>
      </c>
      <c r="R1321" t="n">
        <v>259.5486502555083</v>
      </c>
      <c r="S1321" t="n">
        <v>150.7243137905951</v>
      </c>
      <c r="T1321" t="n">
        <v>1876.769263610984</v>
      </c>
      <c r="U1321" t="n">
        <v>44742.49617822843</v>
      </c>
      <c r="V1321" t="n">
        <v>589</v>
      </c>
      <c r="W1321" t="n">
        <v>1132</v>
      </c>
      <c r="X1321" t="n">
        <v>741</v>
      </c>
      <c r="Y1321" t="n">
        <v>16</v>
      </c>
      <c r="Z1321" t="n">
        <v>0.7438842399314517</v>
      </c>
      <c r="AA1321" t="n">
        <v>7.18132068818289</v>
      </c>
      <c r="AB1321" t="n">
        <v>217.2574150710492</v>
      </c>
      <c r="AC1321" t="n">
        <v>2741.253086759991</v>
      </c>
      <c r="AD1321" t="n">
        <v>4959.489812486432</v>
      </c>
      <c r="AE1321" t="n">
        <v>1.331808041768443</v>
      </c>
      <c r="AF1321" t="n">
        <v>17.67670636402082</v>
      </c>
      <c r="AG1321" t="n">
        <v>224.4247926430588</v>
      </c>
      <c r="AH1321" t="n">
        <v>43124.14767662359</v>
      </c>
      <c r="AI1321" t="n">
        <v>29165.09209589091</v>
      </c>
      <c r="AJ1321" t="n">
        <v>-274.948881860062</v>
      </c>
      <c r="AK1321" t="n">
        <v>61.39824462395141</v>
      </c>
      <c r="AL1321" t="n">
        <v>-431.837195781515</v>
      </c>
      <c r="AM1321" t="n">
        <v>1.613327613731866</v>
      </c>
      <c r="AN1321" t="n">
        <v>-2.623849576007367</v>
      </c>
      <c r="AO1321" t="n">
        <v>106.3513807610058</v>
      </c>
      <c r="AP1321" t="n">
        <v>955110.8319886226</v>
      </c>
      <c r="AQ1321" t="n">
        <v>0.2443090817089249</v>
      </c>
      <c r="AR1321" t="n">
        <v>0.2325003733374051</v>
      </c>
      <c r="AS1321" t="n">
        <v>0.06116618009194503</v>
      </c>
      <c r="AT1321" t="n">
        <v>0.2637627904980079</v>
      </c>
      <c r="AU1321" t="n">
        <v>0.1982615743637171</v>
      </c>
      <c r="AV1321" t="n">
        <v>6.447393718515147</v>
      </c>
      <c r="AW1321" t="n">
        <v>72.7523472293304</v>
      </c>
      <c r="AX1321" t="n">
        <v>2669.786162451741</v>
      </c>
      <c r="AY1321" t="n">
        <v>176005.5863505139</v>
      </c>
      <c r="AZ1321" t="n">
        <v>192568.0620184682</v>
      </c>
      <c r="BA1321" t="n">
        <v>2083.323668272623</v>
      </c>
      <c r="BB1321" t="n">
        <v>18110.41326618196</v>
      </c>
      <c r="BC1321" t="n">
        <v>20193.73693445458</v>
      </c>
      <c r="BD1321" t="n">
        <v>1.722134637625173</v>
      </c>
      <c r="BE1321" t="n">
        <v>0.1088070238933063</v>
      </c>
      <c r="BF1321" t="n">
        <v>8.881784197001252e-15</v>
      </c>
      <c r="BG1321" t="n">
        <v>2.623849576007367</v>
      </c>
      <c r="BH1321" t="n">
        <v>365.9000310165141</v>
      </c>
      <c r="BI1321" t="n">
        <v>259.5486502555083</v>
      </c>
      <c r="BJ1321" t="n">
        <v>49817.09770173507</v>
      </c>
      <c r="BK1321" t="n">
        <v>4262.937630616168</v>
      </c>
      <c r="BL1321" t="n">
        <v>4225.329156248487</v>
      </c>
      <c r="BM1321" t="n">
        <v>12931.69139962982</v>
      </c>
      <c r="BN1321" t="n">
        <v>17192.63725792662</v>
      </c>
      <c r="BO1321" t="n">
        <v>25025.0930193587</v>
      </c>
      <c r="BP1321" t="n">
        <v>0.3106585138948765</v>
      </c>
      <c r="BQ1321" t="n">
        <v>4.315992008230296e-15</v>
      </c>
      <c r="BR1321" t="n">
        <v>106.869658094116</v>
      </c>
      <c r="BS1321" t="n">
        <v>8887.832053071079</v>
      </c>
      <c r="BT1321" t="n">
        <v>480.7562707226268</v>
      </c>
      <c r="BU1321" t="n">
        <v>5536.068980698577</v>
      </c>
      <c r="BV1321" t="n">
        <v>28927.31784256</v>
      </c>
      <c r="BW1321" t="n">
        <v>2080.5205</v>
      </c>
      <c r="BX1321" t="n">
        <v>46.60999999</v>
      </c>
      <c r="BY1321" t="inlineStr">
        <is>
          <t>2022-05-11 21:57:00</t>
        </is>
      </c>
      <c r="BZ1321" t="inlineStr">
        <is>
          <t>2022-05-11 21:58:00</t>
        </is>
      </c>
      <c r="CA1321" t="inlineStr">
        <is>
          <t>2022-05-11 21:58:00</t>
        </is>
      </c>
    </row>
    <row r="1322">
      <c r="A1322" t="n">
        <v>1319</v>
      </c>
      <c r="B1322" t="n">
        <v>212</v>
      </c>
      <c r="C1322" t="n">
        <v>85</v>
      </c>
      <c r="D1322" t="n">
        <v>763.9208625152054</v>
      </c>
      <c r="E1322" t="n">
        <v>8.066501414454587</v>
      </c>
      <c r="F1322" t="n">
        <v>106.7346488611645</v>
      </c>
      <c r="G1322" t="n">
        <v>1254.462161439072</v>
      </c>
      <c r="H1322" t="n">
        <v>251849.7123355565</v>
      </c>
      <c r="I1322" t="n">
        <v>190165.4678537302</v>
      </c>
      <c r="J1322" t="n">
        <v>16506.57579168478</v>
      </c>
      <c r="K1322" t="n">
        <v>3812.95600180423</v>
      </c>
      <c r="L1322" t="n">
        <v>-2885.251114110525</v>
      </c>
      <c r="M1322" t="n">
        <v>1.722134637625173</v>
      </c>
      <c r="N1322" t="n">
        <v>8.881784197001252e-15</v>
      </c>
      <c r="O1322" t="n">
        <v>365.9000310165141</v>
      </c>
      <c r="P1322" t="n">
        <v>0.1088070238933063</v>
      </c>
      <c r="Q1322" t="n">
        <v>2.623849576007367</v>
      </c>
      <c r="R1322" t="n">
        <v>259.5486502555083</v>
      </c>
      <c r="S1322" t="n">
        <v>150.7243137905951</v>
      </c>
      <c r="T1322" t="n">
        <v>1876.769263610984</v>
      </c>
      <c r="U1322" t="n">
        <v>44743.56879872482</v>
      </c>
      <c r="V1322" t="n">
        <v>589</v>
      </c>
      <c r="W1322" t="n">
        <v>1132</v>
      </c>
      <c r="X1322" t="n">
        <v>741.6666666666666</v>
      </c>
      <c r="Y1322" t="n">
        <v>16</v>
      </c>
      <c r="Z1322" t="n">
        <v>0.7438842399314517</v>
      </c>
      <c r="AA1322" t="n">
        <v>7.18132068818289</v>
      </c>
      <c r="AB1322" t="n">
        <v>217.2575295018741</v>
      </c>
      <c r="AC1322" t="n">
        <v>2741.253704624543</v>
      </c>
      <c r="AD1322" t="n">
        <v>4959.489812486432</v>
      </c>
      <c r="AE1322" t="n">
        <v>1.331808041768443</v>
      </c>
      <c r="AF1322" t="n">
        <v>17.67670636402082</v>
      </c>
      <c r="AG1322" t="n">
        <v>224.424837457892</v>
      </c>
      <c r="AH1322" t="n">
        <v>43124.14791859945</v>
      </c>
      <c r="AI1322" t="n">
        <v>29165.09209589091</v>
      </c>
      <c r="AJ1322" t="n">
        <v>-146.7777011461287</v>
      </c>
      <c r="AK1322" t="n">
        <v>52.84670890548574</v>
      </c>
      <c r="AL1322" t="n">
        <v>-411.4143302672542</v>
      </c>
      <c r="AM1322" t="n">
        <v>1.613327613731866</v>
      </c>
      <c r="AN1322" t="n">
        <v>-2.623849576007367</v>
      </c>
      <c r="AO1322" t="n">
        <v>106.3513807610058</v>
      </c>
      <c r="AP1322" t="n">
        <v>955170.1135841565</v>
      </c>
      <c r="AQ1322" t="n">
        <v>0.2442939189311525</v>
      </c>
      <c r="AR1322" t="n">
        <v>0.2324859434542904</v>
      </c>
      <c r="AS1322" t="n">
        <v>0.06116238387942017</v>
      </c>
      <c r="AT1322" t="n">
        <v>0.2637181229735351</v>
      </c>
      <c r="AU1322" t="n">
        <v>0.1983396307616017</v>
      </c>
      <c r="AV1322" t="n">
        <v>6.447289992947404</v>
      </c>
      <c r="AW1322" t="n">
        <v>72.75174464379481</v>
      </c>
      <c r="AX1322" t="n">
        <v>2669.740367271365</v>
      </c>
      <c r="AY1322" t="n">
        <v>176003.7402657438</v>
      </c>
      <c r="AZ1322" t="n">
        <v>192559.2695683354</v>
      </c>
      <c r="BA1322" t="n">
        <v>2083.323668272623</v>
      </c>
      <c r="BB1322" t="n">
        <v>18110.41326618196</v>
      </c>
      <c r="BC1322" t="n">
        <v>20193.73693445458</v>
      </c>
      <c r="BD1322" t="n">
        <v>1.722134637625173</v>
      </c>
      <c r="BE1322" t="n">
        <v>0.1088070238933063</v>
      </c>
      <c r="BF1322" t="n">
        <v>8.881784197001252e-15</v>
      </c>
      <c r="BG1322" t="n">
        <v>2.623849576007367</v>
      </c>
      <c r="BH1322" t="n">
        <v>365.9000310165141</v>
      </c>
      <c r="BI1322" t="n">
        <v>259.5486502555083</v>
      </c>
      <c r="BJ1322" t="n">
        <v>49817.09770173507</v>
      </c>
      <c r="BK1322" t="n">
        <v>4262.937630616168</v>
      </c>
      <c r="BL1322" t="n">
        <v>4225.329156248487</v>
      </c>
      <c r="BM1322" t="n">
        <v>12931.69139962982</v>
      </c>
      <c r="BN1322" t="n">
        <v>17192.63725792662</v>
      </c>
      <c r="BO1322" t="n">
        <v>25025.0930193587</v>
      </c>
      <c r="BP1322" t="n">
        <v>0.3106585138948765</v>
      </c>
      <c r="BQ1322" t="n">
        <v>4.315992008230296e-15</v>
      </c>
      <c r="BR1322" t="n">
        <v>106.869658094116</v>
      </c>
      <c r="BS1322" t="n">
        <v>8887.832053071079</v>
      </c>
      <c r="BT1322" t="n">
        <v>480.7562707226268</v>
      </c>
      <c r="BU1322" t="n">
        <v>5536.068980698577</v>
      </c>
      <c r="BV1322" t="n">
        <v>28808.15000000001</v>
      </c>
      <c r="BW1322" t="n">
        <v>2075.63176564</v>
      </c>
      <c r="BX1322" t="n">
        <v>46.32195203</v>
      </c>
      <c r="BY1322" t="inlineStr">
        <is>
          <t>2022-05-11 21:59:00</t>
        </is>
      </c>
      <c r="BZ1322" t="inlineStr">
        <is>
          <t>2022-05-11 21:59:00</t>
        </is>
      </c>
      <c r="CA1322" t="inlineStr">
        <is>
          <t>2022-05-11 21:59:00</t>
        </is>
      </c>
    </row>
    <row r="1323">
      <c r="A1323" t="n">
        <v>1320</v>
      </c>
      <c r="B1323" t="n">
        <v>212</v>
      </c>
      <c r="C1323" t="n">
        <v>85</v>
      </c>
      <c r="D1323" t="n">
        <v>763.9208625152054</v>
      </c>
      <c r="E1323" t="n">
        <v>8.066501414454587</v>
      </c>
      <c r="F1323" t="n">
        <v>106.7346488611645</v>
      </c>
      <c r="G1323" t="n">
        <v>1254.998528902682</v>
      </c>
      <c r="H1323" t="n">
        <v>251824.8697103766</v>
      </c>
      <c r="I1323" t="n">
        <v>190165.4678537302</v>
      </c>
      <c r="J1323" t="n">
        <v>16506.57579168478</v>
      </c>
      <c r="K1323" t="n">
        <v>3812.95600180423</v>
      </c>
      <c r="L1323" t="n">
        <v>-2885.251114110525</v>
      </c>
      <c r="M1323" t="n">
        <v>1.722134637625173</v>
      </c>
      <c r="N1323" t="n">
        <v>8.881784197001252e-15</v>
      </c>
      <c r="O1323" t="n">
        <v>365.9000310165141</v>
      </c>
      <c r="P1323" t="n">
        <v>0.1088070238933063</v>
      </c>
      <c r="Q1323" t="n">
        <v>2.623849576007367</v>
      </c>
      <c r="R1323" t="n">
        <v>259.5486502555083</v>
      </c>
      <c r="S1323" t="n">
        <v>150.7243137905951</v>
      </c>
      <c r="T1323" t="n">
        <v>1876.769263610984</v>
      </c>
      <c r="U1323" t="n">
        <v>44744.10510897302</v>
      </c>
      <c r="V1323" t="n">
        <v>589</v>
      </c>
      <c r="W1323" t="n">
        <v>1132</v>
      </c>
      <c r="X1323" t="n">
        <v>742</v>
      </c>
      <c r="Y1323" t="n">
        <v>16</v>
      </c>
      <c r="Z1323" t="n">
        <v>0.7438842399314517</v>
      </c>
      <c r="AA1323" t="n">
        <v>7.18132068818289</v>
      </c>
      <c r="AB1323" t="n">
        <v>217.2575867172866</v>
      </c>
      <c r="AC1323" t="n">
        <v>2741.254013556818</v>
      </c>
      <c r="AD1323" t="n">
        <v>4959.489812486432</v>
      </c>
      <c r="AE1323" t="n">
        <v>1.331808041768443</v>
      </c>
      <c r="AF1323" t="n">
        <v>17.67670636402082</v>
      </c>
      <c r="AG1323" t="n">
        <v>224.4248598653086</v>
      </c>
      <c r="AH1323" t="n">
        <v>43124.14803958738</v>
      </c>
      <c r="AI1323" t="n">
        <v>29165.09209589091</v>
      </c>
      <c r="AJ1323" t="n">
        <v>-242.6570195835069</v>
      </c>
      <c r="AK1323" t="n">
        <v>68.51434822606679</v>
      </c>
      <c r="AL1323" t="n">
        <v>-429.24442214651</v>
      </c>
      <c r="AM1323" t="n">
        <v>1.613327613731866</v>
      </c>
      <c r="AN1323" t="n">
        <v>-2.623849576007367</v>
      </c>
      <c r="AO1323" t="n">
        <v>106.3513807610058</v>
      </c>
      <c r="AP1323" t="n">
        <v>953257.9781750304</v>
      </c>
      <c r="AQ1323" t="n">
        <v>0.2437755445464017</v>
      </c>
      <c r="AR1323" t="n">
        <v>0.2324049027051378</v>
      </c>
      <c r="AS1323" t="n">
        <v>0.06098452148792447</v>
      </c>
      <c r="AT1323" t="n">
        <v>0.2641728794632969</v>
      </c>
      <c r="AU1323" t="n">
        <v>0.1986621517972391</v>
      </c>
      <c r="AV1323" t="n">
        <v>6.450291860015934</v>
      </c>
      <c r="AW1323" t="n">
        <v>72.78038918399085</v>
      </c>
      <c r="AX1323" t="n">
        <v>2671.243592981731</v>
      </c>
      <c r="AY1323" t="n">
        <v>176043.7457423384</v>
      </c>
      <c r="AZ1323" t="n">
        <v>192605.1260525075</v>
      </c>
      <c r="BA1323" t="n">
        <v>2083.323668272623</v>
      </c>
      <c r="BB1323" t="n">
        <v>18110.41326618196</v>
      </c>
      <c r="BC1323" t="n">
        <v>20193.73693445458</v>
      </c>
      <c r="BD1323" t="n">
        <v>1.722134637625173</v>
      </c>
      <c r="BE1323" t="n">
        <v>0.1088070238933063</v>
      </c>
      <c r="BF1323" t="n">
        <v>8.881784197001252e-15</v>
      </c>
      <c r="BG1323" t="n">
        <v>2.623849576007367</v>
      </c>
      <c r="BH1323" t="n">
        <v>365.9000310165141</v>
      </c>
      <c r="BI1323" t="n">
        <v>259.5486502555083</v>
      </c>
      <c r="BJ1323" t="n">
        <v>49817.09770173507</v>
      </c>
      <c r="BK1323" t="n">
        <v>4262.937630616168</v>
      </c>
      <c r="BL1323" t="n">
        <v>4225.329156248487</v>
      </c>
      <c r="BM1323" t="n">
        <v>12931.69139962982</v>
      </c>
      <c r="BN1323" t="n">
        <v>17192.63725792662</v>
      </c>
      <c r="BO1323" t="n">
        <v>25025.0930193587</v>
      </c>
      <c r="BP1323" t="n">
        <v>0.3106585138948765</v>
      </c>
      <c r="BQ1323" t="n">
        <v>4.315992008230296e-15</v>
      </c>
      <c r="BR1323" t="n">
        <v>106.869658094116</v>
      </c>
      <c r="BS1323" t="n">
        <v>8887.832053071079</v>
      </c>
      <c r="BT1323" t="n">
        <v>480.7562707226268</v>
      </c>
      <c r="BU1323" t="n">
        <v>5536.068980698577</v>
      </c>
      <c r="BV1323" t="n">
        <v>28956.87823173</v>
      </c>
      <c r="BW1323" t="n">
        <v>2087.03299498</v>
      </c>
      <c r="BX1323" t="n">
        <v>46.717455</v>
      </c>
      <c r="BY1323" t="inlineStr">
        <is>
          <t>2022-05-11 22:00:00</t>
        </is>
      </c>
      <c r="BZ1323" t="inlineStr">
        <is>
          <t>2022-05-11 22:00:00</t>
        </is>
      </c>
      <c r="CA1323" t="inlineStr">
        <is>
          <t>2022-05-11 22:00:00</t>
        </is>
      </c>
    </row>
    <row r="1324">
      <c r="A1324" t="n">
        <v>1321</v>
      </c>
      <c r="B1324" t="n">
        <v>212</v>
      </c>
      <c r="C1324" t="n">
        <v>85</v>
      </c>
      <c r="D1324" t="n">
        <v>763.9208625152054</v>
      </c>
      <c r="E1324" t="n">
        <v>8.066501414454587</v>
      </c>
      <c r="F1324" t="n">
        <v>106.7346488611645</v>
      </c>
      <c r="G1324" t="n">
        <v>1254.998528902682</v>
      </c>
      <c r="H1324" t="n">
        <v>251824.8697103766</v>
      </c>
      <c r="I1324" t="n">
        <v>190165.4678537302</v>
      </c>
      <c r="J1324" t="n">
        <v>16506.57579168478</v>
      </c>
      <c r="K1324" t="n">
        <v>3812.95600180423</v>
      </c>
      <c r="L1324" t="n">
        <v>-2885.251114110525</v>
      </c>
      <c r="M1324" t="n">
        <v>1.722134637625173</v>
      </c>
      <c r="N1324" t="n">
        <v>8.881784197001252e-15</v>
      </c>
      <c r="O1324" t="n">
        <v>365.9000310165141</v>
      </c>
      <c r="P1324" t="n">
        <v>0.1088070238933063</v>
      </c>
      <c r="Q1324" t="n">
        <v>2.623849576007367</v>
      </c>
      <c r="R1324" t="n">
        <v>259.5486502555083</v>
      </c>
      <c r="S1324" t="n">
        <v>150.7243137905951</v>
      </c>
      <c r="T1324" t="n">
        <v>1876.769263610984</v>
      </c>
      <c r="U1324" t="n">
        <v>44744.10510897302</v>
      </c>
      <c r="V1324" t="n">
        <v>589</v>
      </c>
      <c r="W1324" t="n">
        <v>1132</v>
      </c>
      <c r="X1324" t="n">
        <v>742</v>
      </c>
      <c r="Y1324" t="n">
        <v>16</v>
      </c>
      <c r="Z1324" t="n">
        <v>0.7438842399314517</v>
      </c>
      <c r="AA1324" t="n">
        <v>7.18132068818289</v>
      </c>
      <c r="AB1324" t="n">
        <v>217.2575867172866</v>
      </c>
      <c r="AC1324" t="n">
        <v>2741.254013556818</v>
      </c>
      <c r="AD1324" t="n">
        <v>4959.489812486432</v>
      </c>
      <c r="AE1324" t="n">
        <v>1.331808041768443</v>
      </c>
      <c r="AF1324" t="n">
        <v>17.67670636402082</v>
      </c>
      <c r="AG1324" t="n">
        <v>224.4248598653086</v>
      </c>
      <c r="AH1324" t="n">
        <v>43124.14803958738</v>
      </c>
      <c r="AI1324" t="n">
        <v>29165.09209589091</v>
      </c>
      <c r="AJ1324" t="n">
        <v>-322.6394739806793</v>
      </c>
      <c r="AK1324" t="n">
        <v>78.48605181597374</v>
      </c>
      <c r="AL1324" t="n">
        <v>-443.265184464703</v>
      </c>
      <c r="AM1324" t="n">
        <v>1.613327613731866</v>
      </c>
      <c r="AN1324" t="n">
        <v>-2.623849576007367</v>
      </c>
      <c r="AO1324" t="n">
        <v>106.3513807610058</v>
      </c>
      <c r="AP1324" t="n">
        <v>956287.2746139854</v>
      </c>
      <c r="AQ1324" t="n">
        <v>0.2442578767020886</v>
      </c>
      <c r="AR1324" t="n">
        <v>0.2329412298943049</v>
      </c>
      <c r="AS1324" t="n">
        <v>0.06131038115376356</v>
      </c>
      <c r="AT1324" t="n">
        <v>0.2633404492555133</v>
      </c>
      <c r="AU1324" t="n">
        <v>0.1981500629943296</v>
      </c>
      <c r="AV1324" t="n">
        <v>6.447312467202583</v>
      </c>
      <c r="AW1324" t="n">
        <v>72.73515672541907</v>
      </c>
      <c r="AX1324" t="n">
        <v>2669.487054102225</v>
      </c>
      <c r="AY1324" t="n">
        <v>176011.3954725773</v>
      </c>
      <c r="AZ1324" t="n">
        <v>192570.7427352426</v>
      </c>
      <c r="BA1324" t="n">
        <v>2083.323668272623</v>
      </c>
      <c r="BB1324" t="n">
        <v>18110.41326618196</v>
      </c>
      <c r="BC1324" t="n">
        <v>20193.73693445458</v>
      </c>
      <c r="BD1324" t="n">
        <v>1.722134637625173</v>
      </c>
      <c r="BE1324" t="n">
        <v>0.1088070238933063</v>
      </c>
      <c r="BF1324" t="n">
        <v>8.881784197001252e-15</v>
      </c>
      <c r="BG1324" t="n">
        <v>2.623849576007367</v>
      </c>
      <c r="BH1324" t="n">
        <v>365.9000310165141</v>
      </c>
      <c r="BI1324" t="n">
        <v>259.5486502555083</v>
      </c>
      <c r="BJ1324" t="n">
        <v>49817.09770173507</v>
      </c>
      <c r="BK1324" t="n">
        <v>4262.937630616168</v>
      </c>
      <c r="BL1324" t="n">
        <v>4225.329156248487</v>
      </c>
      <c r="BM1324" t="n">
        <v>12931.69139962982</v>
      </c>
      <c r="BN1324" t="n">
        <v>17192.63725792662</v>
      </c>
      <c r="BO1324" t="n">
        <v>25025.0930193587</v>
      </c>
      <c r="BP1324" t="n">
        <v>0.3106585138948765</v>
      </c>
      <c r="BQ1324" t="n">
        <v>4.315992008230296e-15</v>
      </c>
      <c r="BR1324" t="n">
        <v>106.869658094116</v>
      </c>
      <c r="BS1324" t="n">
        <v>8887.832053071079</v>
      </c>
      <c r="BT1324" t="n">
        <v>480.7562707226268</v>
      </c>
      <c r="BU1324" t="n">
        <v>5536.068980698577</v>
      </c>
      <c r="BV1324" t="n">
        <v>28956.87823173</v>
      </c>
      <c r="BW1324" t="n">
        <v>2087.03299498</v>
      </c>
      <c r="BX1324" t="n">
        <v>46.717455</v>
      </c>
      <c r="BY1324" t="inlineStr">
        <is>
          <t>2022-05-11 22:00:00</t>
        </is>
      </c>
      <c r="BZ1324" t="inlineStr">
        <is>
          <t>2022-05-11 22:00:00</t>
        </is>
      </c>
      <c r="CA1324" t="inlineStr">
        <is>
          <t>2022-05-11 22:00:00</t>
        </is>
      </c>
    </row>
    <row r="1325">
      <c r="A1325" t="n">
        <v>1322</v>
      </c>
      <c r="B1325" t="n">
        <v>212</v>
      </c>
      <c r="C1325" t="n">
        <v>85</v>
      </c>
      <c r="D1325" t="n">
        <v>763.9208625152054</v>
      </c>
      <c r="E1325" t="n">
        <v>8.066501414454587</v>
      </c>
      <c r="F1325" t="n">
        <v>106.7346488611645</v>
      </c>
      <c r="G1325" t="n">
        <v>1254.998528902682</v>
      </c>
      <c r="H1325" t="n">
        <v>251824.8697103766</v>
      </c>
      <c r="I1325" t="n">
        <v>190165.4678537302</v>
      </c>
      <c r="J1325" t="n">
        <v>16506.57579168478</v>
      </c>
      <c r="K1325" t="n">
        <v>3812.95600180423</v>
      </c>
      <c r="L1325" t="n">
        <v>-2885.251114110525</v>
      </c>
      <c r="M1325" t="n">
        <v>1.791665855623181</v>
      </c>
      <c r="N1325" t="n">
        <v>8.881784197001252e-15</v>
      </c>
      <c r="O1325" t="n">
        <v>365.9000310165141</v>
      </c>
      <c r="P1325" t="n">
        <v>0.1088070238933063</v>
      </c>
      <c r="Q1325" t="n">
        <v>2.623849576007367</v>
      </c>
      <c r="R1325" t="n">
        <v>259.5486502555083</v>
      </c>
      <c r="S1325" t="n">
        <v>150.7938450085931</v>
      </c>
      <c r="T1325" t="n">
        <v>1876.769263610984</v>
      </c>
      <c r="U1325" t="n">
        <v>44744.10510897302</v>
      </c>
      <c r="V1325" t="n">
        <v>589.6666666666666</v>
      </c>
      <c r="W1325" t="n">
        <v>1132</v>
      </c>
      <c r="X1325" t="n">
        <v>742</v>
      </c>
      <c r="Y1325" t="n">
        <v>16</v>
      </c>
      <c r="Z1325" t="n">
        <v>0.7438915861578281</v>
      </c>
      <c r="AA1325" t="n">
        <v>7.18132068818289</v>
      </c>
      <c r="AB1325" t="n">
        <v>217.2575867172866</v>
      </c>
      <c r="AC1325" t="n">
        <v>2741.254013556818</v>
      </c>
      <c r="AD1325" t="n">
        <v>4959.489812486432</v>
      </c>
      <c r="AE1325" t="n">
        <v>1.331810918789652</v>
      </c>
      <c r="AF1325" t="n">
        <v>17.67670636402082</v>
      </c>
      <c r="AG1325" t="n">
        <v>224.4248598653086</v>
      </c>
      <c r="AH1325" t="n">
        <v>43124.14803958738</v>
      </c>
      <c r="AI1325" t="n">
        <v>29165.09209589091</v>
      </c>
      <c r="AJ1325" t="n">
        <v>-229.5577637373401</v>
      </c>
      <c r="AK1325" t="n">
        <v>78.48605181597374</v>
      </c>
      <c r="AL1325" t="n">
        <v>-443.265184464703</v>
      </c>
      <c r="AM1325" t="n">
        <v>1.682858831729874</v>
      </c>
      <c r="AN1325" t="n">
        <v>-2.623849576007367</v>
      </c>
      <c r="AO1325" t="n">
        <v>106.3513807610058</v>
      </c>
      <c r="AP1325" t="n">
        <v>956175.1720706858</v>
      </c>
      <c r="AQ1325" t="n">
        <v>0.2442865136401719</v>
      </c>
      <c r="AR1325" t="n">
        <v>0.2329685400620161</v>
      </c>
      <c r="AS1325" t="n">
        <v>0.0613175692191503</v>
      </c>
      <c r="AT1325" t="n">
        <v>0.263371323445701</v>
      </c>
      <c r="AU1325" t="n">
        <v>0.1980560536329607</v>
      </c>
      <c r="AV1325" t="n">
        <v>6.447393483624505</v>
      </c>
      <c r="AW1325" t="n">
        <v>72.7352580933793</v>
      </c>
      <c r="AX1325" t="n">
        <v>2669.521789667259</v>
      </c>
      <c r="AY1325" t="n">
        <v>176013.6055966396</v>
      </c>
      <c r="AZ1325" t="n">
        <v>192580.4852444961</v>
      </c>
      <c r="BA1325" t="n">
        <v>2083.323668272623</v>
      </c>
      <c r="BB1325" t="n">
        <v>18110.41326618196</v>
      </c>
      <c r="BC1325" t="n">
        <v>20193.73693445458</v>
      </c>
      <c r="BD1325" t="n">
        <v>1.791665855623181</v>
      </c>
      <c r="BE1325" t="n">
        <v>0.1088070238933063</v>
      </c>
      <c r="BF1325" t="n">
        <v>8.881784197001252e-15</v>
      </c>
      <c r="BG1325" t="n">
        <v>2.623849576007367</v>
      </c>
      <c r="BH1325" t="n">
        <v>365.9000310165141</v>
      </c>
      <c r="BI1325" t="n">
        <v>259.5486502555083</v>
      </c>
      <c r="BJ1325" t="n">
        <v>51824.48725916474</v>
      </c>
      <c r="BK1325" t="n">
        <v>4262.937630616168</v>
      </c>
      <c r="BL1325" t="n">
        <v>4225.329156248487</v>
      </c>
      <c r="BM1325" t="n">
        <v>12931.69139962982</v>
      </c>
      <c r="BN1325" t="n">
        <v>17192.63725792662</v>
      </c>
      <c r="BO1325" t="n">
        <v>25025.0930193587</v>
      </c>
      <c r="BP1325" t="n">
        <v>0.3180111666737467</v>
      </c>
      <c r="BQ1325" t="n">
        <v>4.315992008230296e-15</v>
      </c>
      <c r="BR1325" t="n">
        <v>106.869658094116</v>
      </c>
      <c r="BS1325" t="n">
        <v>9100.10560202765</v>
      </c>
      <c r="BT1325" t="n">
        <v>480.7562707226268</v>
      </c>
      <c r="BU1325" t="n">
        <v>5536.068980698577</v>
      </c>
      <c r="BV1325" t="n">
        <v>28870.3350125</v>
      </c>
      <c r="BW1325" t="n">
        <v>2087.03299498</v>
      </c>
      <c r="BX1325" t="n">
        <v>46.717455</v>
      </c>
      <c r="BY1325" t="inlineStr">
        <is>
          <t>2022-05-11 22:03:00</t>
        </is>
      </c>
      <c r="BZ1325" t="inlineStr">
        <is>
          <t>2022-05-11 22:00:00</t>
        </is>
      </c>
      <c r="CA1325" t="inlineStr">
        <is>
          <t>2022-05-11 22:00:00</t>
        </is>
      </c>
    </row>
    <row r="1326">
      <c r="A1326" t="n">
        <v>1323</v>
      </c>
      <c r="B1326" t="n">
        <v>212</v>
      </c>
      <c r="C1326" t="n">
        <v>85</v>
      </c>
      <c r="D1326" t="n">
        <v>763.9208625152054</v>
      </c>
      <c r="E1326" t="n">
        <v>8.066501414454587</v>
      </c>
      <c r="F1326" t="n">
        <v>106.7359175932642</v>
      </c>
      <c r="G1326" t="n">
        <v>1261.626085111319</v>
      </c>
      <c r="H1326" t="n">
        <v>251824.8697103766</v>
      </c>
      <c r="I1326" t="n">
        <v>189856.7615142052</v>
      </c>
      <c r="J1326" t="n">
        <v>16506.57579168478</v>
      </c>
      <c r="K1326" t="n">
        <v>3812.95600180423</v>
      </c>
      <c r="L1326" t="n">
        <v>-2885.251114110525</v>
      </c>
      <c r="M1326" t="n">
        <v>1.826431464622185</v>
      </c>
      <c r="N1326" t="n">
        <v>8.881784197001252e-15</v>
      </c>
      <c r="O1326" t="n">
        <v>365.9000310165141</v>
      </c>
      <c r="P1326" t="n">
        <v>0.1088070238933063</v>
      </c>
      <c r="Q1326" t="n">
        <v>2.623849576007367</v>
      </c>
      <c r="R1326" t="n">
        <v>259.5486502555083</v>
      </c>
      <c r="S1326" t="n">
        <v>150.8286106175921</v>
      </c>
      <c r="T1326" t="n">
        <v>1876.946180918064</v>
      </c>
      <c r="U1326" t="n">
        <v>44750.73232595329</v>
      </c>
      <c r="V1326" t="n">
        <v>590</v>
      </c>
      <c r="W1326" t="n">
        <v>1132</v>
      </c>
      <c r="X1326" t="n">
        <v>743.3333333333334</v>
      </c>
      <c r="Y1326" t="n">
        <v>16</v>
      </c>
      <c r="Z1326" t="n">
        <v>0.7438952592710164</v>
      </c>
      <c r="AA1326" t="n">
        <v>7.182589420282628</v>
      </c>
      <c r="AB1326" t="n">
        <v>217.2579259456518</v>
      </c>
      <c r="AC1326" t="n">
        <v>2741.254013556818</v>
      </c>
      <c r="AD1326" t="n">
        <v>4959.490412812212</v>
      </c>
      <c r="AE1326" t="n">
        <v>1.331812357300256</v>
      </c>
      <c r="AF1326" t="n">
        <v>17.67720324078068</v>
      </c>
      <c r="AG1326" t="n">
        <v>224.424992718171</v>
      </c>
      <c r="AH1326" t="n">
        <v>43124.14803958738</v>
      </c>
      <c r="AI1326" t="n">
        <v>29165.09233099801</v>
      </c>
      <c r="AJ1326" t="n">
        <v>-183.0169086156705</v>
      </c>
      <c r="AK1326" t="n">
        <v>66.63450907449824</v>
      </c>
      <c r="AL1326" t="n">
        <v>-423.084477499389</v>
      </c>
      <c r="AM1326" t="n">
        <v>1.717624440728878</v>
      </c>
      <c r="AN1326" t="n">
        <v>-2.623849576007367</v>
      </c>
      <c r="AO1326" t="n">
        <v>106.3513807610058</v>
      </c>
      <c r="AP1326" t="n">
        <v>955460.231541318</v>
      </c>
      <c r="AQ1326" t="n">
        <v>0.2437386617739497</v>
      </c>
      <c r="AR1326" t="n">
        <v>0.233142863017446</v>
      </c>
      <c r="AS1326" t="n">
        <v>0.06136345120769352</v>
      </c>
      <c r="AT1326" t="n">
        <v>0.2635507713166924</v>
      </c>
      <c r="AU1326" t="n">
        <v>0.1982042526842183</v>
      </c>
      <c r="AV1326" t="n">
        <v>6.44790107831589</v>
      </c>
      <c r="AW1326" t="n">
        <v>72.72496304539258</v>
      </c>
      <c r="AX1326" t="n">
        <v>2669.277784195293</v>
      </c>
      <c r="AY1326" t="n">
        <v>175998.6818895735</v>
      </c>
      <c r="AZ1326" t="n">
        <v>192561.9582950244</v>
      </c>
      <c r="BA1326" t="n">
        <v>2083.323668272623</v>
      </c>
      <c r="BB1326" t="n">
        <v>18110.41326618196</v>
      </c>
      <c r="BC1326" t="n">
        <v>20193.73693445458</v>
      </c>
      <c r="BD1326" t="n">
        <v>1.826431464622185</v>
      </c>
      <c r="BE1326" t="n">
        <v>0.1088070238933063</v>
      </c>
      <c r="BF1326" t="n">
        <v>8.881784197001252e-15</v>
      </c>
      <c r="BG1326" t="n">
        <v>2.623849576007367</v>
      </c>
      <c r="BH1326" t="n">
        <v>365.9000310165141</v>
      </c>
      <c r="BI1326" t="n">
        <v>259.5486502555083</v>
      </c>
      <c r="BJ1326" t="n">
        <v>52828.18203787957</v>
      </c>
      <c r="BK1326" t="n">
        <v>4262.937630616168</v>
      </c>
      <c r="BL1326" t="n">
        <v>4225.329156248487</v>
      </c>
      <c r="BM1326" t="n">
        <v>12931.69139962982</v>
      </c>
      <c r="BN1326" t="n">
        <v>17192.63725792662</v>
      </c>
      <c r="BO1326" t="n">
        <v>25025.0930193587</v>
      </c>
      <c r="BP1326" t="n">
        <v>0.3216874930631818</v>
      </c>
      <c r="BQ1326" t="n">
        <v>4.315992008230296e-15</v>
      </c>
      <c r="BR1326" t="n">
        <v>106.869658094116</v>
      </c>
      <c r="BS1326" t="n">
        <v>9206.242376505936</v>
      </c>
      <c r="BT1326" t="n">
        <v>480.7562707226268</v>
      </c>
      <c r="BU1326" t="n">
        <v>5536.068980698577</v>
      </c>
      <c r="BV1326" t="n">
        <v>28870.3350125</v>
      </c>
      <c r="BW1326" t="n">
        <v>2080.25771553</v>
      </c>
      <c r="BX1326" t="n">
        <v>46.43282249</v>
      </c>
      <c r="BY1326" t="inlineStr">
        <is>
          <t>2022-05-11 22:03:00</t>
        </is>
      </c>
      <c r="BZ1326" t="inlineStr">
        <is>
          <t>2022-05-11 22:04:00</t>
        </is>
      </c>
      <c r="CA1326" t="inlineStr">
        <is>
          <t>2022-05-11 22:04:00</t>
        </is>
      </c>
    </row>
    <row r="1327">
      <c r="A1327" t="n">
        <v>1324</v>
      </c>
      <c r="B1327" t="n">
        <v>212</v>
      </c>
      <c r="C1327" t="n">
        <v>85</v>
      </c>
      <c r="D1327" t="n">
        <v>763.9208625152054</v>
      </c>
      <c r="E1327" t="n">
        <v>8.066501414454587</v>
      </c>
      <c r="F1327" t="n">
        <v>106.7365519593141</v>
      </c>
      <c r="G1327" t="n">
        <v>1264.939863215638</v>
      </c>
      <c r="H1327" t="n">
        <v>251824.8697103766</v>
      </c>
      <c r="I1327" t="n">
        <v>189702.4083444427</v>
      </c>
      <c r="J1327" t="n">
        <v>16506.57579168478</v>
      </c>
      <c r="K1327" t="n">
        <v>3812.95600180423</v>
      </c>
      <c r="L1327" t="n">
        <v>-2885.251114110525</v>
      </c>
      <c r="M1327" t="n">
        <v>1.826431464622185</v>
      </c>
      <c r="N1327" t="n">
        <v>8.881784197001252e-15</v>
      </c>
      <c r="O1327" t="n">
        <v>365.9000310165141</v>
      </c>
      <c r="P1327" t="n">
        <v>0.1088070238933063</v>
      </c>
      <c r="Q1327" t="n">
        <v>2.623849576007367</v>
      </c>
      <c r="R1327" t="n">
        <v>259.5486502555083</v>
      </c>
      <c r="S1327" t="n">
        <v>150.8286106175921</v>
      </c>
      <c r="T1327" t="n">
        <v>1877.034639571604</v>
      </c>
      <c r="U1327" t="n">
        <v>44754.04593444344</v>
      </c>
      <c r="V1327" t="n">
        <v>590</v>
      </c>
      <c r="W1327" t="n">
        <v>1132</v>
      </c>
      <c r="X1327" t="n">
        <v>744</v>
      </c>
      <c r="Y1327" t="n">
        <v>16</v>
      </c>
      <c r="Z1327" t="n">
        <v>0.7438952592710164</v>
      </c>
      <c r="AA1327" t="n">
        <v>7.183223786332498</v>
      </c>
      <c r="AB1327" t="n">
        <v>217.2580955598344</v>
      </c>
      <c r="AC1327" t="n">
        <v>2741.254013556818</v>
      </c>
      <c r="AD1327" t="n">
        <v>4959.490712975102</v>
      </c>
      <c r="AE1327" t="n">
        <v>1.331812357300256</v>
      </c>
      <c r="AF1327" t="n">
        <v>17.67745167916062</v>
      </c>
      <c r="AG1327" t="n">
        <v>224.4250591446022</v>
      </c>
      <c r="AH1327" t="n">
        <v>43124.14803958738</v>
      </c>
      <c r="AI1327" t="n">
        <v>29165.09244855157</v>
      </c>
      <c r="AJ1327" t="n">
        <v>-120.9591232585988</v>
      </c>
      <c r="AK1327" t="n">
        <v>60.70873770376048</v>
      </c>
      <c r="AL1327" t="n">
        <v>-412.994124016732</v>
      </c>
      <c r="AM1327" t="n">
        <v>1.717624440728878</v>
      </c>
      <c r="AN1327" t="n">
        <v>-2.623849576007367</v>
      </c>
      <c r="AO1327" t="n">
        <v>106.3513807610058</v>
      </c>
      <c r="AP1327" t="n">
        <v>954577.8986691101</v>
      </c>
      <c r="AQ1327" t="n">
        <v>0.2439639536373073</v>
      </c>
      <c r="AR1327" t="n">
        <v>0.2326049409398682</v>
      </c>
      <c r="AS1327" t="n">
        <v>0.06152952861270474</v>
      </c>
      <c r="AT1327" t="n">
        <v>0.263807563595884</v>
      </c>
      <c r="AU1327" t="n">
        <v>0.1980940132142356</v>
      </c>
      <c r="AV1327" t="n">
        <v>6.449559969367087</v>
      </c>
      <c r="AW1327" t="n">
        <v>72.76880339444931</v>
      </c>
      <c r="AX1327" t="n">
        <v>2670.872025075351</v>
      </c>
      <c r="AY1327" t="n">
        <v>176043.5993765687</v>
      </c>
      <c r="AZ1327" t="n">
        <v>192597.1486469843</v>
      </c>
      <c r="BA1327" t="n">
        <v>2083.323668272623</v>
      </c>
      <c r="BB1327" t="n">
        <v>18110.41326618196</v>
      </c>
      <c r="BC1327" t="n">
        <v>20193.73693445458</v>
      </c>
      <c r="BD1327" t="n">
        <v>1.826431464622185</v>
      </c>
      <c r="BE1327" t="n">
        <v>0.1088070238933063</v>
      </c>
      <c r="BF1327" t="n">
        <v>8.881784197001252e-15</v>
      </c>
      <c r="BG1327" t="n">
        <v>2.623849576007367</v>
      </c>
      <c r="BH1327" t="n">
        <v>365.9000310165141</v>
      </c>
      <c r="BI1327" t="n">
        <v>259.5486502555083</v>
      </c>
      <c r="BJ1327" t="n">
        <v>52828.18203787957</v>
      </c>
      <c r="BK1327" t="n">
        <v>4262.937630616168</v>
      </c>
      <c r="BL1327" t="n">
        <v>4225.329156248487</v>
      </c>
      <c r="BM1327" t="n">
        <v>12931.69139962982</v>
      </c>
      <c r="BN1327" t="n">
        <v>17192.63725792662</v>
      </c>
      <c r="BO1327" t="n">
        <v>25025.0930193587</v>
      </c>
      <c r="BP1327" t="n">
        <v>0.3216874930631818</v>
      </c>
      <c r="BQ1327" t="n">
        <v>4.315992008230296e-15</v>
      </c>
      <c r="BR1327" t="n">
        <v>106.869658094116</v>
      </c>
      <c r="BS1327" t="n">
        <v>9206.242376505936</v>
      </c>
      <c r="BT1327" t="n">
        <v>480.7562707226268</v>
      </c>
      <c r="BU1327" t="n">
        <v>5536.068980698577</v>
      </c>
      <c r="BV1327" t="n">
        <v>28816.14</v>
      </c>
      <c r="BW1327" t="n">
        <v>2080.25771553</v>
      </c>
      <c r="BX1327" t="n">
        <v>46.43282249</v>
      </c>
      <c r="BY1327" t="inlineStr">
        <is>
          <t>2022-05-11 22:04:00</t>
        </is>
      </c>
      <c r="BZ1327" t="inlineStr">
        <is>
          <t>2022-05-11 22:04:00</t>
        </is>
      </c>
      <c r="CA1327" t="inlineStr">
        <is>
          <t>2022-05-11 22:04:00</t>
        </is>
      </c>
    </row>
    <row r="1328">
      <c r="A1328" t="n">
        <v>1325</v>
      </c>
      <c r="B1328" t="n">
        <v>212</v>
      </c>
      <c r="C1328" t="n">
        <v>85</v>
      </c>
      <c r="D1328" t="n">
        <v>763.9208625152054</v>
      </c>
      <c r="E1328" t="n">
        <v>8.066501414454587</v>
      </c>
      <c r="F1328" t="n">
        <v>106.7365519593141</v>
      </c>
      <c r="G1328" t="n">
        <v>1264.939863215638</v>
      </c>
      <c r="H1328" t="n">
        <v>251824.8697103766</v>
      </c>
      <c r="I1328" t="n">
        <v>189702.4083444427</v>
      </c>
      <c r="J1328" t="n">
        <v>16506.57579168478</v>
      </c>
      <c r="K1328" t="n">
        <v>3812.95600180423</v>
      </c>
      <c r="L1328" t="n">
        <v>-2885.251114110525</v>
      </c>
      <c r="M1328" t="n">
        <v>1.826431464622185</v>
      </c>
      <c r="N1328" t="n">
        <v>8.881784197001252e-15</v>
      </c>
      <c r="O1328" t="n">
        <v>365.9000310165141</v>
      </c>
      <c r="P1328" t="n">
        <v>0.1088070238933063</v>
      </c>
      <c r="Q1328" t="n">
        <v>2.623849576007367</v>
      </c>
      <c r="R1328" t="n">
        <v>259.5486502555083</v>
      </c>
      <c r="S1328" t="n">
        <v>150.8286106175921</v>
      </c>
      <c r="T1328" t="n">
        <v>1877.034639571604</v>
      </c>
      <c r="U1328" t="n">
        <v>44754.04593444344</v>
      </c>
      <c r="V1328" t="n">
        <v>590</v>
      </c>
      <c r="W1328" t="n">
        <v>1132</v>
      </c>
      <c r="X1328" t="n">
        <v>744</v>
      </c>
      <c r="Y1328" t="n">
        <v>16</v>
      </c>
      <c r="Z1328" t="n">
        <v>0.7438952592710164</v>
      </c>
      <c r="AA1328" t="n">
        <v>7.183223786332498</v>
      </c>
      <c r="AB1328" t="n">
        <v>217.2580955598344</v>
      </c>
      <c r="AC1328" t="n">
        <v>2741.254013556818</v>
      </c>
      <c r="AD1328" t="n">
        <v>4959.490712975102</v>
      </c>
      <c r="AE1328" t="n">
        <v>1.331812357300256</v>
      </c>
      <c r="AF1328" t="n">
        <v>17.67745167916062</v>
      </c>
      <c r="AG1328" t="n">
        <v>224.4250591446022</v>
      </c>
      <c r="AH1328" t="n">
        <v>43124.14803958738</v>
      </c>
      <c r="AI1328" t="n">
        <v>29165.09244855157</v>
      </c>
      <c r="AJ1328" t="n">
        <v>-81.69785702516816</v>
      </c>
      <c r="AK1328" t="n">
        <v>54.89190647708467</v>
      </c>
      <c r="AL1328" t="n">
        <v>-412.994124016732</v>
      </c>
      <c r="AM1328" t="n">
        <v>1.717624440728878</v>
      </c>
      <c r="AN1328" t="n">
        <v>-2.623849576007367</v>
      </c>
      <c r="AO1328" t="n">
        <v>106.3513807610058</v>
      </c>
      <c r="AP1328" t="n">
        <v>953992.3579303025</v>
      </c>
      <c r="AQ1328" t="n">
        <v>0.2436554466467787</v>
      </c>
      <c r="AR1328" t="n">
        <v>0.232747709032124</v>
      </c>
      <c r="AS1328" t="n">
        <v>0.06156729416223234</v>
      </c>
      <c r="AT1328" t="n">
        <v>0.2639276440481955</v>
      </c>
      <c r="AU1328" t="n">
        <v>0.1981019061106696</v>
      </c>
      <c r="AV1328" t="n">
        <v>6.449915088615008</v>
      </c>
      <c r="AW1328" t="n">
        <v>72.7619068932535</v>
      </c>
      <c r="AX1328" t="n">
        <v>2670.73334613071</v>
      </c>
      <c r="AY1328" t="n">
        <v>176036.289230684</v>
      </c>
      <c r="AZ1328" t="n">
        <v>192593.6600517387</v>
      </c>
      <c r="BA1328" t="n">
        <v>2083.323668272623</v>
      </c>
      <c r="BB1328" t="n">
        <v>18110.41326618196</v>
      </c>
      <c r="BC1328" t="n">
        <v>20193.73693445458</v>
      </c>
      <c r="BD1328" t="n">
        <v>1.826431464622185</v>
      </c>
      <c r="BE1328" t="n">
        <v>0.1088070238933063</v>
      </c>
      <c r="BF1328" t="n">
        <v>8.881784197001252e-15</v>
      </c>
      <c r="BG1328" t="n">
        <v>2.623849576007367</v>
      </c>
      <c r="BH1328" t="n">
        <v>365.9000310165141</v>
      </c>
      <c r="BI1328" t="n">
        <v>259.5486502555083</v>
      </c>
      <c r="BJ1328" t="n">
        <v>52828.18203787957</v>
      </c>
      <c r="BK1328" t="n">
        <v>4262.937630616168</v>
      </c>
      <c r="BL1328" t="n">
        <v>4225.329156248487</v>
      </c>
      <c r="BM1328" t="n">
        <v>12931.69139962982</v>
      </c>
      <c r="BN1328" t="n">
        <v>17192.63725792662</v>
      </c>
      <c r="BO1328" t="n">
        <v>25025.0930193587</v>
      </c>
      <c r="BP1328" t="n">
        <v>0.3216874930631818</v>
      </c>
      <c r="BQ1328" t="n">
        <v>4.315992008230296e-15</v>
      </c>
      <c r="BR1328" t="n">
        <v>106.869658094116</v>
      </c>
      <c r="BS1328" t="n">
        <v>9206.242376505936</v>
      </c>
      <c r="BT1328" t="n">
        <v>480.7562707226268</v>
      </c>
      <c r="BU1328" t="n">
        <v>5536.068980698577</v>
      </c>
      <c r="BV1328" t="n">
        <v>28808.950675</v>
      </c>
      <c r="BW1328" t="n">
        <v>2076.93235461</v>
      </c>
      <c r="BX1328" t="n">
        <v>46.43282249</v>
      </c>
      <c r="BY1328" t="inlineStr">
        <is>
          <t>2022-05-11 22:05:00</t>
        </is>
      </c>
      <c r="BZ1328" t="inlineStr">
        <is>
          <t>2022-05-11 22:05:00</t>
        </is>
      </c>
      <c r="CA1328" t="inlineStr">
        <is>
          <t>2022-05-11 22:04:00</t>
        </is>
      </c>
    </row>
    <row r="1329">
      <c r="A1329" t="n">
        <v>1326</v>
      </c>
      <c r="B1329" t="n">
        <v>212</v>
      </c>
      <c r="C1329" t="n">
        <v>85</v>
      </c>
      <c r="D1329" t="n">
        <v>763.9208625152054</v>
      </c>
      <c r="E1329" t="n">
        <v>8.066501414454587</v>
      </c>
      <c r="F1329" t="n">
        <v>106.7365519593141</v>
      </c>
      <c r="G1329" t="n">
        <v>1264.939863215638</v>
      </c>
      <c r="H1329" t="n">
        <v>251824.8697103766</v>
      </c>
      <c r="I1329" t="n">
        <v>189702.4083444427</v>
      </c>
      <c r="J1329" t="n">
        <v>16506.57579168478</v>
      </c>
      <c r="K1329" t="n">
        <v>3812.95600180423</v>
      </c>
      <c r="L1329" t="n">
        <v>-2885.251114110525</v>
      </c>
      <c r="M1329" t="n">
        <v>1.826431464622185</v>
      </c>
      <c r="N1329" t="n">
        <v>8.881784197001252e-15</v>
      </c>
      <c r="O1329" t="n">
        <v>430.7493972882201</v>
      </c>
      <c r="P1329" t="n">
        <v>0.1088070238933063</v>
      </c>
      <c r="Q1329" t="n">
        <v>2.623849576007367</v>
      </c>
      <c r="R1329" t="n">
        <v>259.5486502555083</v>
      </c>
      <c r="S1329" t="n">
        <v>150.8286106175921</v>
      </c>
      <c r="T1329" t="n">
        <v>1877.034639571604</v>
      </c>
      <c r="U1329" t="n">
        <v>44818.89530071514</v>
      </c>
      <c r="V1329" t="n">
        <v>590.6666666666666</v>
      </c>
      <c r="W1329" t="n">
        <v>1132</v>
      </c>
      <c r="X1329" t="n">
        <v>744</v>
      </c>
      <c r="Y1329" t="n">
        <v>16</v>
      </c>
      <c r="Z1329" t="n">
        <v>0.7438952592710164</v>
      </c>
      <c r="AA1329" t="n">
        <v>7.183223786332498</v>
      </c>
      <c r="AB1329" t="n">
        <v>217.4460446292352</v>
      </c>
      <c r="AC1329" t="n">
        <v>2741.254013556818</v>
      </c>
      <c r="AD1329" t="n">
        <v>4959.490712975102</v>
      </c>
      <c r="AE1329" t="n">
        <v>1.331812357300256</v>
      </c>
      <c r="AF1329" t="n">
        <v>17.67745167916062</v>
      </c>
      <c r="AG1329" t="n">
        <v>224.49866611383</v>
      </c>
      <c r="AH1329" t="n">
        <v>43124.14803958738</v>
      </c>
      <c r="AI1329" t="n">
        <v>29165.09244855157</v>
      </c>
      <c r="AJ1329" t="n">
        <v>-205.9120394211602</v>
      </c>
      <c r="AK1329" t="n">
        <v>50.72867047088349</v>
      </c>
      <c r="AL1329" t="n">
        <v>-417.3672296918053</v>
      </c>
      <c r="AM1329" t="n">
        <v>1.717624440728878</v>
      </c>
      <c r="AN1329" t="n">
        <v>-2.623849576007367</v>
      </c>
      <c r="AO1329" t="n">
        <v>171.2007470327118</v>
      </c>
      <c r="AP1329" t="n">
        <v>953511.6090604166</v>
      </c>
      <c r="AQ1329" t="n">
        <v>0.2437174746071868</v>
      </c>
      <c r="AR1329" t="n">
        <v>0.2324928150610114</v>
      </c>
      <c r="AS1329" t="n">
        <v>0.06159833563756328</v>
      </c>
      <c r="AT1329" t="n">
        <v>0.2640607131324123</v>
      </c>
      <c r="AU1329" t="n">
        <v>0.1981306615618263</v>
      </c>
      <c r="AV1329" t="n">
        <v>6.449273190606529</v>
      </c>
      <c r="AW1329" t="n">
        <v>72.76432837864431</v>
      </c>
      <c r="AX1329" t="n">
        <v>2670.493643249683</v>
      </c>
      <c r="AY1329" t="n">
        <v>176018.5456003714</v>
      </c>
      <c r="AZ1329" t="n">
        <v>192575.2835591301</v>
      </c>
      <c r="BA1329" t="n">
        <v>2083.323668272623</v>
      </c>
      <c r="BB1329" t="n">
        <v>18110.41326618196</v>
      </c>
      <c r="BC1329" t="n">
        <v>20193.73693445458</v>
      </c>
      <c r="BD1329" t="n">
        <v>1.826431464622185</v>
      </c>
      <c r="BE1329" t="n">
        <v>0.1088070238933063</v>
      </c>
      <c r="BF1329" t="n">
        <v>8.881784197001252e-15</v>
      </c>
      <c r="BG1329" t="n">
        <v>2.623849576007367</v>
      </c>
      <c r="BH1329" t="n">
        <v>430.7493972882201</v>
      </c>
      <c r="BI1329" t="n">
        <v>259.5486502555083</v>
      </c>
      <c r="BJ1329" t="n">
        <v>52828.18203787957</v>
      </c>
      <c r="BK1329" t="n">
        <v>4262.937630616168</v>
      </c>
      <c r="BL1329" t="n">
        <v>4225.329156248487</v>
      </c>
      <c r="BM1329" t="n">
        <v>12931.69139962982</v>
      </c>
      <c r="BN1329" t="n">
        <v>20207.77622180544</v>
      </c>
      <c r="BO1329" t="n">
        <v>25025.0930193587</v>
      </c>
      <c r="BP1329" t="n">
        <v>0.3216874930631818</v>
      </c>
      <c r="BQ1329" t="n">
        <v>4.315992008230296e-15</v>
      </c>
      <c r="BR1329" t="n">
        <v>136.0940811686133</v>
      </c>
      <c r="BS1329" t="n">
        <v>9206.242376505936</v>
      </c>
      <c r="BT1329" t="n">
        <v>480.7562707226268</v>
      </c>
      <c r="BU1329" t="n">
        <v>6894.843966094869</v>
      </c>
      <c r="BV1329" t="n">
        <v>28921.02148</v>
      </c>
      <c r="BW1329" t="n">
        <v>2076.215</v>
      </c>
      <c r="BX1329" t="n">
        <v>46.4945016</v>
      </c>
      <c r="BY1329" t="inlineStr">
        <is>
          <t>2022-05-11 22:07:00</t>
        </is>
      </c>
      <c r="BZ1329" t="inlineStr">
        <is>
          <t>2022-05-11 22:06:00</t>
        </is>
      </c>
      <c r="CA1329" t="inlineStr">
        <is>
          <t>2022-05-11 22:06:00</t>
        </is>
      </c>
    </row>
    <row r="1330">
      <c r="A1330" t="n">
        <v>1327</v>
      </c>
      <c r="B1330" t="n">
        <v>212</v>
      </c>
      <c r="C1330" t="n">
        <v>85</v>
      </c>
      <c r="D1330" t="n">
        <v>763.9208625152054</v>
      </c>
      <c r="E1330" t="n">
        <v>8.065700970060009</v>
      </c>
      <c r="F1330" t="n">
        <v>106.7365519593141</v>
      </c>
      <c r="G1330" t="n">
        <v>1264.939863215638</v>
      </c>
      <c r="H1330" t="n">
        <v>251824.8697103766</v>
      </c>
      <c r="I1330" t="n">
        <v>189724.5853083008</v>
      </c>
      <c r="J1330" t="n">
        <v>16535.10375319831</v>
      </c>
      <c r="K1330" t="n">
        <v>3812.95600180423</v>
      </c>
      <c r="L1330" t="n">
        <v>-2885.251114110525</v>
      </c>
      <c r="M1330" t="n">
        <v>1.739141306023562</v>
      </c>
      <c r="N1330" t="n">
        <v>8.881784197001252e-15</v>
      </c>
      <c r="O1330" t="n">
        <v>463.1740804240731</v>
      </c>
      <c r="P1330" t="n">
        <v>0.05949323825216803</v>
      </c>
      <c r="Q1330" t="n">
        <v>2.623849576007367</v>
      </c>
      <c r="R1330" t="n">
        <v>259.5486502555083</v>
      </c>
      <c r="S1330" t="n">
        <v>150.9652145618318</v>
      </c>
      <c r="T1330" t="n">
        <v>1877.034639571604</v>
      </c>
      <c r="U1330" t="n">
        <v>44851.319983851</v>
      </c>
      <c r="V1330" t="n">
        <v>591.6666666666666</v>
      </c>
      <c r="W1330" t="n">
        <v>1132.666666666667</v>
      </c>
      <c r="X1330" t="n">
        <v>744</v>
      </c>
      <c r="Y1330" t="n">
        <v>16</v>
      </c>
      <c r="Z1330" t="n">
        <v>0.7448385028754615</v>
      </c>
      <c r="AA1330" t="n">
        <v>7.183223786332498</v>
      </c>
      <c r="AB1330" t="n">
        <v>217.5400191639356</v>
      </c>
      <c r="AC1330" t="n">
        <v>2741.254013556818</v>
      </c>
      <c r="AD1330" t="n">
        <v>4959.491206112958</v>
      </c>
      <c r="AE1330" t="n">
        <v>1.332181762177802</v>
      </c>
      <c r="AF1330" t="n">
        <v>17.67745167916062</v>
      </c>
      <c r="AG1330" t="n">
        <v>224.535469598444</v>
      </c>
      <c r="AH1330" t="n">
        <v>43124.14803958738</v>
      </c>
      <c r="AI1330" t="n">
        <v>29165.0926416804</v>
      </c>
      <c r="AJ1330" t="n">
        <v>-313.7794009190173</v>
      </c>
      <c r="AK1330" t="n">
        <v>69.77138592925355</v>
      </c>
      <c r="AL1330" t="n">
        <v>-419.553782529342</v>
      </c>
      <c r="AM1330" t="n">
        <v>1.679648067771394</v>
      </c>
      <c r="AN1330" t="n">
        <v>-2.623849576007367</v>
      </c>
      <c r="AO1330" t="n">
        <v>203.6254301685647</v>
      </c>
      <c r="AP1330" t="n">
        <v>954448.9270280743</v>
      </c>
      <c r="AQ1330" t="n">
        <v>0.2444252951305685</v>
      </c>
      <c r="AR1330" t="n">
        <v>0.2321842729880181</v>
      </c>
      <c r="AS1330" t="n">
        <v>0.06161958678848545</v>
      </c>
      <c r="AT1330" t="n">
        <v>0.2638280400863833</v>
      </c>
      <c r="AU1330" t="n">
        <v>0.1979428050065447</v>
      </c>
      <c r="AV1330" t="n">
        <v>6.447756487736599</v>
      </c>
      <c r="AW1330" t="n">
        <v>72.77042886921045</v>
      </c>
      <c r="AX1330" t="n">
        <v>2670.298926833263</v>
      </c>
      <c r="AY1330" t="n">
        <v>176015.8208583329</v>
      </c>
      <c r="AZ1330" t="n">
        <v>192573.2935717834</v>
      </c>
      <c r="BA1330" t="n">
        <v>2083.323668272623</v>
      </c>
      <c r="BB1330" t="n">
        <v>16703.18589985838</v>
      </c>
      <c r="BC1330" t="n">
        <v>18786.509568131</v>
      </c>
      <c r="BD1330" t="n">
        <v>1.739141306023562</v>
      </c>
      <c r="BE1330" t="n">
        <v>0.05949323825216803</v>
      </c>
      <c r="BF1330" t="n">
        <v>8.881784197001252e-15</v>
      </c>
      <c r="BG1330" t="n">
        <v>2.623849576007367</v>
      </c>
      <c r="BH1330" t="n">
        <v>463.1740804240731</v>
      </c>
      <c r="BI1330" t="n">
        <v>259.5486502555083</v>
      </c>
      <c r="BJ1330" t="n">
        <v>50298.15535204123</v>
      </c>
      <c r="BK1330" t="n">
        <v>2833.621936214853</v>
      </c>
      <c r="BL1330" t="n">
        <v>4225.329156248487</v>
      </c>
      <c r="BM1330" t="n">
        <v>12931.69139962982</v>
      </c>
      <c r="BN1330" t="n">
        <v>21715.34570374485</v>
      </c>
      <c r="BO1330" t="n">
        <v>25025.0930193587</v>
      </c>
      <c r="BP1330" t="n">
        <v>0.2744070960485049</v>
      </c>
      <c r="BQ1330" t="n">
        <v>4.315992008230296e-15</v>
      </c>
      <c r="BR1330" t="n">
        <v>150.706292705862</v>
      </c>
      <c r="BS1330" t="n">
        <v>7835.862621392839</v>
      </c>
      <c r="BT1330" t="n">
        <v>480.7562707226268</v>
      </c>
      <c r="BU1330" t="n">
        <v>7574.231458793013</v>
      </c>
      <c r="BV1330" t="n">
        <v>28984.09999999999</v>
      </c>
      <c r="BW1330" t="n">
        <v>2087.46</v>
      </c>
      <c r="BX1330" t="n">
        <v>46.4945016</v>
      </c>
      <c r="BY1330" t="inlineStr">
        <is>
          <t>2022-05-11 22:08:00</t>
        </is>
      </c>
      <c r="BZ1330" t="inlineStr">
        <is>
          <t>2022-05-11 22:08:00</t>
        </is>
      </c>
      <c r="CA1330" t="inlineStr">
        <is>
          <t>2022-05-11 22:06:00</t>
        </is>
      </c>
    </row>
    <row r="1331">
      <c r="A1331" t="n">
        <v>1328</v>
      </c>
      <c r="B1331" t="n">
        <v>212</v>
      </c>
      <c r="C1331" t="n">
        <v>85</v>
      </c>
      <c r="D1331" t="n">
        <v>763.9208625152054</v>
      </c>
      <c r="E1331" t="n">
        <v>8.065300747862722</v>
      </c>
      <c r="F1331" t="n">
        <v>106.7365519593141</v>
      </c>
      <c r="G1331" t="n">
        <v>1262.894688688333</v>
      </c>
      <c r="H1331" t="n">
        <v>251921.472144112</v>
      </c>
      <c r="I1331" t="n">
        <v>189735.6737902298</v>
      </c>
      <c r="J1331" t="n">
        <v>16549.36773395508</v>
      </c>
      <c r="K1331" t="n">
        <v>3812.95600180423</v>
      </c>
      <c r="L1331" t="n">
        <v>-2885.251114110525</v>
      </c>
      <c r="M1331" t="n">
        <v>1.695496226724251</v>
      </c>
      <c r="N1331" t="n">
        <v>8.881784197001252e-15</v>
      </c>
      <c r="O1331" t="n">
        <v>463.1740804240731</v>
      </c>
      <c r="P1331" t="n">
        <v>0.03483634543159891</v>
      </c>
      <c r="Q1331" t="n">
        <v>9.33179146030975</v>
      </c>
      <c r="R1331" t="n">
        <v>259.5486502555083</v>
      </c>
      <c r="S1331" t="n">
        <v>151.0335165339517</v>
      </c>
      <c r="T1331" t="n">
        <v>1883.742581455906</v>
      </c>
      <c r="U1331" t="n">
        <v>44853.36551682515</v>
      </c>
      <c r="V1331" t="n">
        <v>592</v>
      </c>
      <c r="W1331" t="n">
        <v>1133.666666666667</v>
      </c>
      <c r="X1331" t="n">
        <v>744.6666666666666</v>
      </c>
      <c r="Y1331" t="n">
        <v>16</v>
      </c>
      <c r="Z1331" t="n">
        <v>0.7453101246776842</v>
      </c>
      <c r="AA1331" t="n">
        <v>7.183223786332498</v>
      </c>
      <c r="AB1331" t="n">
        <v>217.5403776107842</v>
      </c>
      <c r="AC1331" t="n">
        <v>2741.256142723608</v>
      </c>
      <c r="AD1331" t="n">
        <v>4959.491452681887</v>
      </c>
      <c r="AE1331" t="n">
        <v>1.332366464616575</v>
      </c>
      <c r="AF1331" t="n">
        <v>17.67745167916062</v>
      </c>
      <c r="AG1331" t="n">
        <v>224.5356099778896</v>
      </c>
      <c r="AH1331" t="n">
        <v>43124.14887343835</v>
      </c>
      <c r="AI1331" t="n">
        <v>29165.09273824481</v>
      </c>
      <c r="AJ1331" t="n">
        <v>-459.6307301578766</v>
      </c>
      <c r="AK1331" t="n">
        <v>94.16006773824223</v>
      </c>
      <c r="AL1331" t="n">
        <v>-518.8131731846026</v>
      </c>
      <c r="AM1331" t="n">
        <v>1.660659881292652</v>
      </c>
      <c r="AN1331" t="n">
        <v>-9.33179146030975</v>
      </c>
      <c r="AO1331" t="n">
        <v>203.6254301685647</v>
      </c>
      <c r="AP1331" t="n">
        <v>956136.3525267864</v>
      </c>
      <c r="AQ1331" t="n">
        <v>0.2444896931157932</v>
      </c>
      <c r="AR1331" t="n">
        <v>0.2330298206570362</v>
      </c>
      <c r="AS1331" t="n">
        <v>0.06151083821753926</v>
      </c>
      <c r="AT1331" t="n">
        <v>0.2633227880857332</v>
      </c>
      <c r="AU1331" t="n">
        <v>0.1976468599238982</v>
      </c>
      <c r="AV1331" t="n">
        <v>6.449773380486181</v>
      </c>
      <c r="AW1331" t="n">
        <v>72.76608019927315</v>
      </c>
      <c r="AX1331" t="n">
        <v>2671.248099805968</v>
      </c>
      <c r="AY1331" t="n">
        <v>176086.1234012069</v>
      </c>
      <c r="AZ1331" t="n">
        <v>192659.6581893494</v>
      </c>
      <c r="BA1331" t="n">
        <v>16141.69411055587</v>
      </c>
      <c r="BB1331" t="n">
        <v>15999.57221669659</v>
      </c>
      <c r="BC1331" t="n">
        <v>32141.26632725246</v>
      </c>
      <c r="BD1331" t="n">
        <v>1.695496226724251</v>
      </c>
      <c r="BE1331" t="n">
        <v>0.03483634543159891</v>
      </c>
      <c r="BF1331" t="n">
        <v>8.881784197001252e-15</v>
      </c>
      <c r="BG1331" t="n">
        <v>9.33179146030975</v>
      </c>
      <c r="BH1331" t="n">
        <v>463.1740804240731</v>
      </c>
      <c r="BI1331" t="n">
        <v>259.5486502555083</v>
      </c>
      <c r="BJ1331" t="n">
        <v>49033.14200912207</v>
      </c>
      <c r="BK1331" t="n">
        <v>2118.964089014195</v>
      </c>
      <c r="BL1331" t="n">
        <v>4225.329156248487</v>
      </c>
      <c r="BM1331" t="n">
        <v>26990.06184191306</v>
      </c>
      <c r="BN1331" t="n">
        <v>21715.34570374485</v>
      </c>
      <c r="BO1331" t="n">
        <v>25025.0930193587</v>
      </c>
      <c r="BP1331" t="n">
        <v>0.2507668975411664</v>
      </c>
      <c r="BQ1331" t="n">
        <v>4.315992008230296e-15</v>
      </c>
      <c r="BR1331" t="n">
        <v>150.706292705862</v>
      </c>
      <c r="BS1331" t="n">
        <v>7150.67274383629</v>
      </c>
      <c r="BT1331" t="n">
        <v>480.7562707226268</v>
      </c>
      <c r="BU1331" t="n">
        <v>7574.231458793013</v>
      </c>
      <c r="BV1331" t="n">
        <v>29096.10388669</v>
      </c>
      <c r="BW1331" t="n">
        <v>2095.78</v>
      </c>
      <c r="BX1331" t="n">
        <v>47.22569262</v>
      </c>
      <c r="BY1331" t="inlineStr">
        <is>
          <t>2022-05-11 22:09:00</t>
        </is>
      </c>
      <c r="BZ1331" t="inlineStr">
        <is>
          <t>2022-05-11 22:09:00</t>
        </is>
      </c>
      <c r="CA1331" t="inlineStr">
        <is>
          <t>2022-05-11 22:08:00</t>
        </is>
      </c>
    </row>
    <row r="1332">
      <c r="A1332" t="n">
        <v>1329</v>
      </c>
      <c r="B1332" t="n">
        <v>212</v>
      </c>
      <c r="C1332" t="n">
        <v>85</v>
      </c>
      <c r="D1332" t="n">
        <v>763.9208625152054</v>
      </c>
      <c r="E1332" t="n">
        <v>8.065300747862722</v>
      </c>
      <c r="F1332" t="n">
        <v>106.7365519593141</v>
      </c>
      <c r="G1332" t="n">
        <v>1261.872101424681</v>
      </c>
      <c r="H1332" t="n">
        <v>251969.7733609797</v>
      </c>
      <c r="I1332" t="n">
        <v>189735.6737902298</v>
      </c>
      <c r="J1332" t="n">
        <v>16549.36773395508</v>
      </c>
      <c r="K1332" t="n">
        <v>3812.95600180423</v>
      </c>
      <c r="L1332" t="n">
        <v>-2885.251114110525</v>
      </c>
      <c r="M1332" t="n">
        <v>1.695496226724251</v>
      </c>
      <c r="N1332" t="n">
        <v>8.881784197001252e-15</v>
      </c>
      <c r="O1332" t="n">
        <v>463.1740804240731</v>
      </c>
      <c r="P1332" t="n">
        <v>0.03483634543159891</v>
      </c>
      <c r="Q1332" t="n">
        <v>12.68576240246094</v>
      </c>
      <c r="R1332" t="n">
        <v>259.5486502555083</v>
      </c>
      <c r="S1332" t="n">
        <v>151.0335165339517</v>
      </c>
      <c r="T1332" t="n">
        <v>1887.096552398057</v>
      </c>
      <c r="U1332" t="n">
        <v>44854.38828331223</v>
      </c>
      <c r="V1332" t="n">
        <v>592</v>
      </c>
      <c r="W1332" t="n">
        <v>1134</v>
      </c>
      <c r="X1332" t="n">
        <v>745</v>
      </c>
      <c r="Y1332" t="n">
        <v>16</v>
      </c>
      <c r="Z1332" t="n">
        <v>0.7453101246776842</v>
      </c>
      <c r="AA1332" t="n">
        <v>7.183223786332498</v>
      </c>
      <c r="AB1332" t="n">
        <v>217.5405568342085</v>
      </c>
      <c r="AC1332" t="n">
        <v>2741.257207307003</v>
      </c>
      <c r="AD1332" t="n">
        <v>4959.491452681887</v>
      </c>
      <c r="AE1332" t="n">
        <v>1.332366464616575</v>
      </c>
      <c r="AF1332" t="n">
        <v>17.67745167916062</v>
      </c>
      <c r="AG1332" t="n">
        <v>224.5356801676124</v>
      </c>
      <c r="AH1332" t="n">
        <v>43124.14929036384</v>
      </c>
      <c r="AI1332" t="n">
        <v>29165.09273824481</v>
      </c>
      <c r="AJ1332" t="n">
        <v>-460.7557304386577</v>
      </c>
      <c r="AK1332" t="n">
        <v>81.43565850782073</v>
      </c>
      <c r="AL1332" t="n">
        <v>-666.480008382931</v>
      </c>
      <c r="AM1332" t="n">
        <v>1.660659881292652</v>
      </c>
      <c r="AN1332" t="n">
        <v>-12.68576240246094</v>
      </c>
      <c r="AO1332" t="n">
        <v>203.6254301685647</v>
      </c>
      <c r="AP1332" t="n">
        <v>958905.2541228011</v>
      </c>
      <c r="AQ1332" t="n">
        <v>0.2447257718406032</v>
      </c>
      <c r="AR1332" t="n">
        <v>0.2332830380306206</v>
      </c>
      <c r="AS1332" t="n">
        <v>0.06214668626688299</v>
      </c>
      <c r="AT1332" t="n">
        <v>0.2627681642973994</v>
      </c>
      <c r="AU1332" t="n">
        <v>0.1970763395644939</v>
      </c>
      <c r="AV1332" t="n">
        <v>6.442755257677997</v>
      </c>
      <c r="AW1332" t="n">
        <v>72.67800544387681</v>
      </c>
      <c r="AX1332" t="n">
        <v>2666.776737373419</v>
      </c>
      <c r="AY1332" t="n">
        <v>175936.2518693286</v>
      </c>
      <c r="AZ1332" t="n">
        <v>192497.4478043526</v>
      </c>
      <c r="BA1332" t="n">
        <v>23170.8793316975</v>
      </c>
      <c r="BB1332" t="n">
        <v>15999.57221669659</v>
      </c>
      <c r="BC1332" t="n">
        <v>39170.45154839408</v>
      </c>
      <c r="BD1332" t="n">
        <v>1.695496226724251</v>
      </c>
      <c r="BE1332" t="n">
        <v>0.03483634543159891</v>
      </c>
      <c r="BF1332" t="n">
        <v>8.881784197001252e-15</v>
      </c>
      <c r="BG1332" t="n">
        <v>12.68576240246094</v>
      </c>
      <c r="BH1332" t="n">
        <v>463.1740804240731</v>
      </c>
      <c r="BI1332" t="n">
        <v>259.5486502555083</v>
      </c>
      <c r="BJ1332" t="n">
        <v>49033.14200912207</v>
      </c>
      <c r="BK1332" t="n">
        <v>2118.964089014195</v>
      </c>
      <c r="BL1332" t="n">
        <v>4225.329156248487</v>
      </c>
      <c r="BM1332" t="n">
        <v>34019.24706305469</v>
      </c>
      <c r="BN1332" t="n">
        <v>21715.34570374485</v>
      </c>
      <c r="BO1332" t="n">
        <v>25025.0930193587</v>
      </c>
      <c r="BP1332" t="n">
        <v>0.2507668975411664</v>
      </c>
      <c r="BQ1332" t="n">
        <v>4.315992008230296e-15</v>
      </c>
      <c r="BR1332" t="n">
        <v>150.706292705862</v>
      </c>
      <c r="BS1332" t="n">
        <v>7150.67274383629</v>
      </c>
      <c r="BT1332" t="n">
        <v>480.7562707226268</v>
      </c>
      <c r="BU1332" t="n">
        <v>7574.231458793013</v>
      </c>
      <c r="BV1332" t="n">
        <v>29041.11810592</v>
      </c>
      <c r="BW1332" t="n">
        <v>2093.415</v>
      </c>
      <c r="BX1332" t="n">
        <v>47.94787997</v>
      </c>
      <c r="BY1332" t="inlineStr">
        <is>
          <t>2022-05-11 22:10:00</t>
        </is>
      </c>
      <c r="BZ1332" t="inlineStr">
        <is>
          <t>2022-05-11 22:10:00</t>
        </is>
      </c>
      <c r="CA1332" t="inlineStr">
        <is>
          <t>2022-05-11 22:10:00</t>
        </is>
      </c>
    </row>
    <row r="1333">
      <c r="A1333" t="n">
        <v>1330</v>
      </c>
      <c r="B1333" t="n">
        <v>212.3333333333333</v>
      </c>
      <c r="C1333" t="n">
        <v>85</v>
      </c>
      <c r="D1333" t="n">
        <v>763.9208625152054</v>
      </c>
      <c r="E1333" t="n">
        <v>8.065300747862722</v>
      </c>
      <c r="F1333" t="n">
        <v>106.7365519593141</v>
      </c>
      <c r="G1333" t="n">
        <v>1261.872101424681</v>
      </c>
      <c r="H1333" t="n">
        <v>251969.7733609797</v>
      </c>
      <c r="I1333" t="n">
        <v>189735.6737902298</v>
      </c>
      <c r="J1333" t="n">
        <v>16549.36773395508</v>
      </c>
      <c r="K1333" t="n">
        <v>3812.95600180423</v>
      </c>
      <c r="L1333" t="n">
        <v>-2885.251114110525</v>
      </c>
      <c r="M1333" t="n">
        <v>1.695496226724251</v>
      </c>
      <c r="N1333" t="n">
        <v>8.881784197001252e-15</v>
      </c>
      <c r="O1333" t="n">
        <v>463.1740804240731</v>
      </c>
      <c r="P1333" t="n">
        <v>0.03483634543159891</v>
      </c>
      <c r="Q1333" t="n">
        <v>12.68576240246094</v>
      </c>
      <c r="R1333" t="n">
        <v>265.2381901424351</v>
      </c>
      <c r="S1333" t="n">
        <v>151.0335165339517</v>
      </c>
      <c r="T1333" t="n">
        <v>1887.096552398057</v>
      </c>
      <c r="U1333" t="n">
        <v>44860.07782319916</v>
      </c>
      <c r="V1333" t="n">
        <v>592</v>
      </c>
      <c r="W1333" t="n">
        <v>1134.666666666667</v>
      </c>
      <c r="X1333" t="n">
        <v>745</v>
      </c>
      <c r="Y1333" t="n">
        <v>16</v>
      </c>
      <c r="Z1333" t="n">
        <v>0.7453101246776842</v>
      </c>
      <c r="AA1333" t="n">
        <v>7.183223786332498</v>
      </c>
      <c r="AB1333" t="n">
        <v>217.5405568342085</v>
      </c>
      <c r="AC1333" t="n">
        <v>2741.257207307003</v>
      </c>
      <c r="AD1333" t="n">
        <v>4959.499868002668</v>
      </c>
      <c r="AE1333" t="n">
        <v>1.332366464616575</v>
      </c>
      <c r="AF1333" t="n">
        <v>17.67745167916062</v>
      </c>
      <c r="AG1333" t="n">
        <v>224.5356801676124</v>
      </c>
      <c r="AH1333" t="n">
        <v>43124.14929036384</v>
      </c>
      <c r="AI1333" t="n">
        <v>29165.09603395815</v>
      </c>
      <c r="AJ1333" t="n">
        <v>-430.3181703832255</v>
      </c>
      <c r="AK1333" t="n">
        <v>71.43504914721302</v>
      </c>
      <c r="AL1333" t="n">
        <v>-715.4985783182801</v>
      </c>
      <c r="AM1333" t="n">
        <v>1.660659881292652</v>
      </c>
      <c r="AN1333" t="n">
        <v>-12.68576240246094</v>
      </c>
      <c r="AO1333" t="n">
        <v>197.9358902816379</v>
      </c>
      <c r="AP1333" t="n">
        <v>959136.1228928162</v>
      </c>
      <c r="AQ1333" t="n">
        <v>0.2442044940107223</v>
      </c>
      <c r="AR1333" t="n">
        <v>0.2329636988814333</v>
      </c>
      <c r="AS1333" t="n">
        <v>0.06308186149231666</v>
      </c>
      <c r="AT1333" t="n">
        <v>0.2626970992399783</v>
      </c>
      <c r="AU1333" t="n">
        <v>0.1970528463755492</v>
      </c>
      <c r="AV1333" t="n">
        <v>6.434429853285073</v>
      </c>
      <c r="AW1333" t="n">
        <v>72.58123887474463</v>
      </c>
      <c r="AX1333" t="n">
        <v>2661.130216268033</v>
      </c>
      <c r="AY1333" t="n">
        <v>175703.3434580143</v>
      </c>
      <c r="AZ1333" t="n">
        <v>192227.2049423174</v>
      </c>
      <c r="BA1333" t="n">
        <v>23170.8793316975</v>
      </c>
      <c r="BB1333" t="n">
        <v>16272.37359227949</v>
      </c>
      <c r="BC1333" t="n">
        <v>39443.25292397699</v>
      </c>
      <c r="BD1333" t="n">
        <v>1.695496226724251</v>
      </c>
      <c r="BE1333" t="n">
        <v>0.03483634543159891</v>
      </c>
      <c r="BF1333" t="n">
        <v>8.881784197001252e-15</v>
      </c>
      <c r="BG1333" t="n">
        <v>12.68576240246094</v>
      </c>
      <c r="BH1333" t="n">
        <v>463.1740804240731</v>
      </c>
      <c r="BI1333" t="n">
        <v>265.2381901424351</v>
      </c>
      <c r="BJ1333" t="n">
        <v>49033.14200912207</v>
      </c>
      <c r="BK1333" t="n">
        <v>2118.964089014195</v>
      </c>
      <c r="BL1333" t="n">
        <v>4225.329156248487</v>
      </c>
      <c r="BM1333" t="n">
        <v>34019.24706305469</v>
      </c>
      <c r="BN1333" t="n">
        <v>21715.34570374485</v>
      </c>
      <c r="BO1333" t="n">
        <v>25297.8943949416</v>
      </c>
      <c r="BP1333" t="n">
        <v>0.2507668975411664</v>
      </c>
      <c r="BQ1333" t="n">
        <v>4.315992008230296e-15</v>
      </c>
      <c r="BR1333" t="n">
        <v>150.706292705862</v>
      </c>
      <c r="BS1333" t="n">
        <v>7150.67274383629</v>
      </c>
      <c r="BT1333" t="n">
        <v>480.7562707226268</v>
      </c>
      <c r="BU1333" t="n">
        <v>7574.231458793013</v>
      </c>
      <c r="BV1333" t="n">
        <v>29041.11810592</v>
      </c>
      <c r="BW1333" t="n">
        <v>2093.415</v>
      </c>
      <c r="BX1333" t="n">
        <v>47.94787997</v>
      </c>
      <c r="BY1333" t="inlineStr">
        <is>
          <t>2022-05-11 22:10:00</t>
        </is>
      </c>
      <c r="BZ1333" t="inlineStr">
        <is>
          <t>2022-05-11 22:10:00</t>
        </is>
      </c>
      <c r="CA1333" t="inlineStr">
        <is>
          <t>2022-05-11 22:10:00</t>
        </is>
      </c>
    </row>
    <row r="1334">
      <c r="A1334" t="n">
        <v>1331</v>
      </c>
      <c r="B1334" t="n">
        <v>213</v>
      </c>
      <c r="C1334" t="n">
        <v>85.33333333333333</v>
      </c>
      <c r="D1334" t="n">
        <v>763.9208625152054</v>
      </c>
      <c r="E1334" t="n">
        <v>8.065300747862722</v>
      </c>
      <c r="F1334" t="n">
        <v>106.7365519593141</v>
      </c>
      <c r="G1334" t="n">
        <v>1261.872101424681</v>
      </c>
      <c r="H1334" t="n">
        <v>251969.7733609797</v>
      </c>
      <c r="I1334" t="n">
        <v>189735.6737902298</v>
      </c>
      <c r="J1334" t="n">
        <v>16549.36773395508</v>
      </c>
      <c r="K1334" t="n">
        <v>3812.95600180423</v>
      </c>
      <c r="L1334" t="n">
        <v>-2885.251114110525</v>
      </c>
      <c r="M1334" t="n">
        <v>1.695496226724251</v>
      </c>
      <c r="N1334" t="n">
        <v>8.881784197001252e-15</v>
      </c>
      <c r="O1334" t="n">
        <v>463.1740804240731</v>
      </c>
      <c r="P1334" t="n">
        <v>0.03483634543159891</v>
      </c>
      <c r="Q1334" t="n">
        <v>12.68576240246094</v>
      </c>
      <c r="R1334" t="n">
        <v>268.0829600858986</v>
      </c>
      <c r="S1334" t="n">
        <v>151.0335165339517</v>
      </c>
      <c r="T1334" t="n">
        <v>1887.096552398057</v>
      </c>
      <c r="U1334" t="n">
        <v>44862.92259314263</v>
      </c>
      <c r="V1334" t="n">
        <v>592</v>
      </c>
      <c r="W1334" t="n">
        <v>1135</v>
      </c>
      <c r="X1334" t="n">
        <v>745</v>
      </c>
      <c r="Y1334" t="n">
        <v>16</v>
      </c>
      <c r="Z1334" t="n">
        <v>0.7453101246776842</v>
      </c>
      <c r="AA1334" t="n">
        <v>7.183223786332498</v>
      </c>
      <c r="AB1334" t="n">
        <v>217.5405568342085</v>
      </c>
      <c r="AC1334" t="n">
        <v>2741.257207307003</v>
      </c>
      <c r="AD1334" t="n">
        <v>4959.50407566306</v>
      </c>
      <c r="AE1334" t="n">
        <v>1.332366464616575</v>
      </c>
      <c r="AF1334" t="n">
        <v>17.67745167916062</v>
      </c>
      <c r="AG1334" t="n">
        <v>224.5356801676124</v>
      </c>
      <c r="AH1334" t="n">
        <v>43124.14929036384</v>
      </c>
      <c r="AI1334" t="n">
        <v>29165.09768181483</v>
      </c>
      <c r="AJ1334" t="n">
        <v>-511.4118219581966</v>
      </c>
      <c r="AK1334" t="n">
        <v>225.9053492499405</v>
      </c>
      <c r="AL1334" t="n">
        <v>-889.9902119462064</v>
      </c>
      <c r="AM1334" t="n">
        <v>1.660659881292652</v>
      </c>
      <c r="AN1334" t="n">
        <v>-12.68576240246094</v>
      </c>
      <c r="AO1334" t="n">
        <v>195.0911203381745</v>
      </c>
      <c r="AP1334" t="n">
        <v>959170.4684688075</v>
      </c>
      <c r="AQ1334" t="n">
        <v>0.2441957496380772</v>
      </c>
      <c r="AR1334" t="n">
        <v>0.2329553570144909</v>
      </c>
      <c r="AS1334" t="n">
        <v>0.06307960268333664</v>
      </c>
      <c r="AT1334" t="n">
        <v>0.2626889404955023</v>
      </c>
      <c r="AU1334" t="n">
        <v>0.1970803501685929</v>
      </c>
      <c r="AV1334" t="n">
        <v>6.434407668146708</v>
      </c>
      <c r="AW1334" t="n">
        <v>72.58122993834506</v>
      </c>
      <c r="AX1334" t="n">
        <v>2661.12087784376</v>
      </c>
      <c r="AY1334" t="n">
        <v>175702.6929703196</v>
      </c>
      <c r="AZ1334" t="n">
        <v>192224.3867430641</v>
      </c>
      <c r="BA1334" t="n">
        <v>23170.8793316975</v>
      </c>
      <c r="BB1334" t="n">
        <v>16408.77428007093</v>
      </c>
      <c r="BC1334" t="n">
        <v>39579.65361176843</v>
      </c>
      <c r="BD1334" t="n">
        <v>1.695496226724251</v>
      </c>
      <c r="BE1334" t="n">
        <v>0.03483634543159891</v>
      </c>
      <c r="BF1334" t="n">
        <v>8.881784197001252e-15</v>
      </c>
      <c r="BG1334" t="n">
        <v>12.68576240246094</v>
      </c>
      <c r="BH1334" t="n">
        <v>463.1740804240731</v>
      </c>
      <c r="BI1334" t="n">
        <v>268.0829600858986</v>
      </c>
      <c r="BJ1334" t="n">
        <v>49033.14200912207</v>
      </c>
      <c r="BK1334" t="n">
        <v>2118.964089014195</v>
      </c>
      <c r="BL1334" t="n">
        <v>4225.329156248487</v>
      </c>
      <c r="BM1334" t="n">
        <v>34019.24706305469</v>
      </c>
      <c r="BN1334" t="n">
        <v>21715.34570374485</v>
      </c>
      <c r="BO1334" t="n">
        <v>25434.29508273305</v>
      </c>
      <c r="BP1334" t="n">
        <v>0.2507668975411664</v>
      </c>
      <c r="BQ1334" t="n">
        <v>4.315992008230296e-15</v>
      </c>
      <c r="BR1334" t="n">
        <v>150.706292705862</v>
      </c>
      <c r="BS1334" t="n">
        <v>7150.67274383629</v>
      </c>
      <c r="BT1334" t="n">
        <v>480.7562707226268</v>
      </c>
      <c r="BU1334" t="n">
        <v>7574.231458793013</v>
      </c>
      <c r="BV1334" t="n">
        <v>29114.36638435</v>
      </c>
      <c r="BW1334" t="n">
        <v>2111.67999999</v>
      </c>
      <c r="BX1334" t="n">
        <v>49.28949638999999</v>
      </c>
      <c r="BY1334" t="inlineStr">
        <is>
          <t>2022-05-11 22:11:00</t>
        </is>
      </c>
      <c r="BZ1334" t="inlineStr">
        <is>
          <t>2022-05-11 22:12:00</t>
        </is>
      </c>
      <c r="CA1334" t="inlineStr">
        <is>
          <t>2022-05-11 22:12:00</t>
        </is>
      </c>
    </row>
    <row r="1335">
      <c r="A1335" t="n">
        <v>1332</v>
      </c>
      <c r="B1335" t="n">
        <v>213</v>
      </c>
      <c r="C1335" t="n">
        <v>86</v>
      </c>
      <c r="D1335" t="n">
        <v>763.9208625152054</v>
      </c>
      <c r="E1335" t="n">
        <v>8.056155592057848</v>
      </c>
      <c r="F1335" t="n">
        <v>106.7365519593141</v>
      </c>
      <c r="G1335" t="n">
        <v>1261.872101424681</v>
      </c>
      <c r="H1335" t="n">
        <v>252284.5105726995</v>
      </c>
      <c r="I1335" t="n">
        <v>189735.6737902298</v>
      </c>
      <c r="J1335" t="n">
        <v>16549.36773395508</v>
      </c>
      <c r="K1335" t="n">
        <v>3812.95600180423</v>
      </c>
      <c r="L1335" t="n">
        <v>-2885.251114110525</v>
      </c>
      <c r="M1335" t="n">
        <v>1.695496226724251</v>
      </c>
      <c r="N1335" t="n">
        <v>8.881784197001252e-15</v>
      </c>
      <c r="O1335" t="n">
        <v>463.1740804240731</v>
      </c>
      <c r="P1335" t="n">
        <v>0.03483634543159891</v>
      </c>
      <c r="Q1335" t="n">
        <v>12.68576240246094</v>
      </c>
      <c r="R1335" t="n">
        <v>268.0829600858986</v>
      </c>
      <c r="S1335" t="n">
        <v>151.0756620493365</v>
      </c>
      <c r="T1335" t="n">
        <v>1887.096552398057</v>
      </c>
      <c r="U1335" t="n">
        <v>44862.92259314263</v>
      </c>
      <c r="V1335" t="n">
        <v>592</v>
      </c>
      <c r="W1335" t="n">
        <v>1135</v>
      </c>
      <c r="X1335" t="n">
        <v>746.3333333333334</v>
      </c>
      <c r="Y1335" t="n">
        <v>16</v>
      </c>
      <c r="Z1335" t="n">
        <v>0.7469432809618693</v>
      </c>
      <c r="AA1335" t="n">
        <v>7.183223786332498</v>
      </c>
      <c r="AB1335" t="n">
        <v>217.5405568342085</v>
      </c>
      <c r="AC1335" t="n">
        <v>2741.257868074721</v>
      </c>
      <c r="AD1335" t="n">
        <v>4959.50407566306</v>
      </c>
      <c r="AE1335" t="n">
        <v>1.333006061741145</v>
      </c>
      <c r="AF1335" t="n">
        <v>17.67745167916062</v>
      </c>
      <c r="AG1335" t="n">
        <v>224.5356801676124</v>
      </c>
      <c r="AH1335" t="n">
        <v>43124.14954914197</v>
      </c>
      <c r="AI1335" t="n">
        <v>29165.09768181483</v>
      </c>
      <c r="AJ1335" t="n">
        <v>-650.1993433407</v>
      </c>
      <c r="AK1335" t="n">
        <v>303.1404993013042</v>
      </c>
      <c r="AL1335" t="n">
        <v>-977.2360287601696</v>
      </c>
      <c r="AM1335" t="n">
        <v>1.660659881292652</v>
      </c>
      <c r="AN1335" t="n">
        <v>-12.68576240246094</v>
      </c>
      <c r="AO1335" t="n">
        <v>195.0911203381745</v>
      </c>
      <c r="AP1335" t="n">
        <v>963416.1001011847</v>
      </c>
      <c r="AQ1335" t="n">
        <v>0.2437328179885984</v>
      </c>
      <c r="AR1335" t="n">
        <v>0.2339523306873371</v>
      </c>
      <c r="AS1335" t="n">
        <v>0.06455885507962875</v>
      </c>
      <c r="AT1335" t="n">
        <v>0.2615378478048229</v>
      </c>
      <c r="AU1335" t="n">
        <v>0.1962181484396129</v>
      </c>
      <c r="AV1335" t="n">
        <v>6.423100066142196</v>
      </c>
      <c r="AW1335" t="n">
        <v>72.40331216822335</v>
      </c>
      <c r="AX1335" t="n">
        <v>2652.895364930918</v>
      </c>
      <c r="AY1335" t="n">
        <v>175426.5052070025</v>
      </c>
      <c r="AZ1335" t="n">
        <v>191921.9259898396</v>
      </c>
      <c r="BA1335" t="n">
        <v>23170.8793316975</v>
      </c>
      <c r="BB1335" t="n">
        <v>16408.77428007093</v>
      </c>
      <c r="BC1335" t="n">
        <v>39579.65361176843</v>
      </c>
      <c r="BD1335" t="n">
        <v>1.695496226724251</v>
      </c>
      <c r="BE1335" t="n">
        <v>0.03483634543159891</v>
      </c>
      <c r="BF1335" t="n">
        <v>8.881784197001252e-15</v>
      </c>
      <c r="BG1335" t="n">
        <v>12.68576240246094</v>
      </c>
      <c r="BH1335" t="n">
        <v>463.1740804240731</v>
      </c>
      <c r="BI1335" t="n">
        <v>268.0829600858986</v>
      </c>
      <c r="BJ1335" t="n">
        <v>49033.14200912207</v>
      </c>
      <c r="BK1335" t="n">
        <v>2118.964089014195</v>
      </c>
      <c r="BL1335" t="n">
        <v>4225.329156248487</v>
      </c>
      <c r="BM1335" t="n">
        <v>34019.24706305469</v>
      </c>
      <c r="BN1335" t="n">
        <v>21715.34570374485</v>
      </c>
      <c r="BO1335" t="n">
        <v>25434.29508273305</v>
      </c>
      <c r="BP1335" t="n">
        <v>0.2507668975411664</v>
      </c>
      <c r="BQ1335" t="n">
        <v>4.315992008230296e-15</v>
      </c>
      <c r="BR1335" t="n">
        <v>150.706292705862</v>
      </c>
      <c r="BS1335" t="n">
        <v>7150.67274383629</v>
      </c>
      <c r="BT1335" t="n">
        <v>480.7562707226268</v>
      </c>
      <c r="BU1335" t="n">
        <v>7574.231458793013</v>
      </c>
      <c r="BV1335" t="n">
        <v>29203.10282283</v>
      </c>
      <c r="BW1335" t="n">
        <v>2111.67999999</v>
      </c>
      <c r="BX1335" t="n">
        <v>49.28949638999999</v>
      </c>
      <c r="BY1335" t="inlineStr">
        <is>
          <t>2022-05-11 22:12:00</t>
        </is>
      </c>
      <c r="BZ1335" t="inlineStr">
        <is>
          <t>2022-05-11 22:12:00</t>
        </is>
      </c>
      <c r="CA1335" t="inlineStr">
        <is>
          <t>2022-05-11 22:12:00</t>
        </is>
      </c>
    </row>
    <row r="1336">
      <c r="A1336" t="n">
        <v>1333</v>
      </c>
      <c r="B1336" t="n">
        <v>213</v>
      </c>
      <c r="C1336" t="n">
        <v>86</v>
      </c>
      <c r="D1336" t="n">
        <v>763.9208625152054</v>
      </c>
      <c r="E1336" t="n">
        <v>8.051583014155412</v>
      </c>
      <c r="F1336" t="n">
        <v>106.7949360771473</v>
      </c>
      <c r="G1336" t="n">
        <v>1197.568023784714</v>
      </c>
      <c r="H1336" t="n">
        <v>252441.8791785593</v>
      </c>
      <c r="I1336" t="n">
        <v>192761.2793165493</v>
      </c>
      <c r="J1336" t="n">
        <v>16549.36773395508</v>
      </c>
      <c r="K1336" t="n">
        <v>3812.95600180423</v>
      </c>
      <c r="L1336" t="n">
        <v>-2885.251114110525</v>
      </c>
      <c r="M1336" t="n">
        <v>1.695496226724251</v>
      </c>
      <c r="N1336" t="n">
        <v>8.881784197001252e-15</v>
      </c>
      <c r="O1336" t="n">
        <v>463.1740804240731</v>
      </c>
      <c r="P1336" t="n">
        <v>0.03483634543159891</v>
      </c>
      <c r="Q1336" t="n">
        <v>12.68576240246094</v>
      </c>
      <c r="R1336" t="n">
        <v>268.0829600858986</v>
      </c>
      <c r="S1336" t="n">
        <v>151.0967348070289</v>
      </c>
      <c r="T1336" t="n">
        <v>1887.154610152794</v>
      </c>
      <c r="U1336" t="n">
        <v>44927.22721496494</v>
      </c>
      <c r="V1336" t="n">
        <v>592</v>
      </c>
      <c r="W1336" t="n">
        <v>1135</v>
      </c>
      <c r="X1336" t="n">
        <v>749</v>
      </c>
      <c r="Y1336" t="n">
        <v>16</v>
      </c>
      <c r="Z1336" t="n">
        <v>0.7477598591039619</v>
      </c>
      <c r="AA1336" t="n">
        <v>7.183550149428735</v>
      </c>
      <c r="AB1336" t="n">
        <v>217.5411010165653</v>
      </c>
      <c r="AC1336" t="n">
        <v>2741.25819845858</v>
      </c>
      <c r="AD1336" t="n">
        <v>4959.506234574218</v>
      </c>
      <c r="AE1336" t="n">
        <v>1.33332586030343</v>
      </c>
      <c r="AF1336" t="n">
        <v>17.67757949356512</v>
      </c>
      <c r="AG1336" t="n">
        <v>224.5358932871246</v>
      </c>
      <c r="AH1336" t="n">
        <v>43124.14967853104</v>
      </c>
      <c r="AI1336" t="n">
        <v>29165.09852731467</v>
      </c>
      <c r="AJ1336" t="n">
        <v>-558.7804557436627</v>
      </c>
      <c r="AK1336" t="n">
        <v>216.878710398435</v>
      </c>
      <c r="AL1336" t="n">
        <v>-907.6364378901386</v>
      </c>
      <c r="AM1336" t="n">
        <v>1.660659881292652</v>
      </c>
      <c r="AN1336" t="n">
        <v>-12.68576240246094</v>
      </c>
      <c r="AO1336" t="n">
        <v>195.0911203381745</v>
      </c>
      <c r="AP1336" t="n">
        <v>964254.1003285842</v>
      </c>
      <c r="AQ1336" t="n">
        <v>0.2438477643691714</v>
      </c>
      <c r="AR1336" t="n">
        <v>0.2337490107260843</v>
      </c>
      <c r="AS1336" t="n">
        <v>0.06450274918884857</v>
      </c>
      <c r="AT1336" t="n">
        <v>0.2618197964970725</v>
      </c>
      <c r="AU1336" t="n">
        <v>0.1960806792188231</v>
      </c>
      <c r="AV1336" t="n">
        <v>6.423058469345425</v>
      </c>
      <c r="AW1336" t="n">
        <v>72.41930059604266</v>
      </c>
      <c r="AX1336" t="n">
        <v>2653.340036650022</v>
      </c>
      <c r="AY1336" t="n">
        <v>175454.3559674712</v>
      </c>
      <c r="AZ1336" t="n">
        <v>191952.6554364619</v>
      </c>
      <c r="BA1336" t="n">
        <v>23170.8793316975</v>
      </c>
      <c r="BB1336" t="n">
        <v>16408.77428007093</v>
      </c>
      <c r="BC1336" t="n">
        <v>39579.65361176843</v>
      </c>
      <c r="BD1336" t="n">
        <v>1.695496226724251</v>
      </c>
      <c r="BE1336" t="n">
        <v>0.03483634543159891</v>
      </c>
      <c r="BF1336" t="n">
        <v>8.881784197001252e-15</v>
      </c>
      <c r="BG1336" t="n">
        <v>12.68576240246094</v>
      </c>
      <c r="BH1336" t="n">
        <v>463.1740804240731</v>
      </c>
      <c r="BI1336" t="n">
        <v>268.0829600858986</v>
      </c>
      <c r="BJ1336" t="n">
        <v>49033.14200912207</v>
      </c>
      <c r="BK1336" t="n">
        <v>2118.964089014195</v>
      </c>
      <c r="BL1336" t="n">
        <v>4225.329156248487</v>
      </c>
      <c r="BM1336" t="n">
        <v>34019.24706305469</v>
      </c>
      <c r="BN1336" t="n">
        <v>21715.34570374485</v>
      </c>
      <c r="BO1336" t="n">
        <v>25434.29508273305</v>
      </c>
      <c r="BP1336" t="n">
        <v>0.2507668975411664</v>
      </c>
      <c r="BQ1336" t="n">
        <v>4.315992008230296e-15</v>
      </c>
      <c r="BR1336" t="n">
        <v>150.706292705862</v>
      </c>
      <c r="BS1336" t="n">
        <v>7150.67274383629</v>
      </c>
      <c r="BT1336" t="n">
        <v>480.7562707226268</v>
      </c>
      <c r="BU1336" t="n">
        <v>7574.231458793013</v>
      </c>
      <c r="BV1336" t="n">
        <v>29076.16</v>
      </c>
      <c r="BW1336" t="n">
        <v>2101.48016499</v>
      </c>
      <c r="BX1336" t="n">
        <v>48.75436498</v>
      </c>
      <c r="BY1336" t="inlineStr">
        <is>
          <t>2022-05-11 22:13:00</t>
        </is>
      </c>
      <c r="BZ1336" t="inlineStr">
        <is>
          <t>2022-05-11 22:13:00</t>
        </is>
      </c>
      <c r="CA1336" t="inlineStr">
        <is>
          <t>2022-05-11 22:13:00</t>
        </is>
      </c>
    </row>
    <row r="1337">
      <c r="A1337" t="n">
        <v>1334</v>
      </c>
      <c r="B1337" t="n">
        <v>213</v>
      </c>
      <c r="C1337" t="n">
        <v>86</v>
      </c>
      <c r="D1337" t="n">
        <v>763.9208625152054</v>
      </c>
      <c r="E1337" t="n">
        <v>8.027251558536738</v>
      </c>
      <c r="F1337" t="n">
        <v>106.8241281360638</v>
      </c>
      <c r="G1337" t="n">
        <v>1165.415984964731</v>
      </c>
      <c r="H1337" t="n">
        <v>252441.8791785593</v>
      </c>
      <c r="I1337" t="n">
        <v>194989.4845988195</v>
      </c>
      <c r="J1337" t="n">
        <v>16549.36773395508</v>
      </c>
      <c r="K1337" t="n">
        <v>3812.95600180423</v>
      </c>
      <c r="L1337" t="n">
        <v>-2885.251114110525</v>
      </c>
      <c r="M1337" t="n">
        <v>1.695496226724251</v>
      </c>
      <c r="N1337" t="n">
        <v>8.881784197001252e-15</v>
      </c>
      <c r="O1337" t="n">
        <v>463.1740804240731</v>
      </c>
      <c r="P1337" t="n">
        <v>0.03483634543159891</v>
      </c>
      <c r="Q1337" t="n">
        <v>12.68576240246094</v>
      </c>
      <c r="R1337" t="n">
        <v>268.0829600858986</v>
      </c>
      <c r="S1337" t="n">
        <v>151.121289028858</v>
      </c>
      <c r="T1337" t="n">
        <v>1887.183639030163</v>
      </c>
      <c r="U1337" t="n">
        <v>44959.37952587611</v>
      </c>
      <c r="V1337" t="n">
        <v>592</v>
      </c>
      <c r="W1337" t="n">
        <v>1135</v>
      </c>
      <c r="X1337" t="n">
        <v>750.6666666666666</v>
      </c>
      <c r="Y1337" t="n">
        <v>16</v>
      </c>
      <c r="Z1337" t="n">
        <v>0.7479826253143598</v>
      </c>
      <c r="AA1337" t="n">
        <v>7.183713330976854</v>
      </c>
      <c r="AB1337" t="n">
        <v>217.5413731077437</v>
      </c>
      <c r="AC1337" t="n">
        <v>2741.25819845858</v>
      </c>
      <c r="AD1337" t="n">
        <v>4959.507973856405</v>
      </c>
      <c r="AE1337" t="n">
        <v>1.333413102797612</v>
      </c>
      <c r="AF1337" t="n">
        <v>17.67764340076737</v>
      </c>
      <c r="AG1337" t="n">
        <v>224.5359998468806</v>
      </c>
      <c r="AH1337" t="n">
        <v>43124.14967853104</v>
      </c>
      <c r="AI1337" t="n">
        <v>29165.09920847415</v>
      </c>
      <c r="AJ1337" t="n">
        <v>-431.7621596631635</v>
      </c>
      <c r="AK1337" t="n">
        <v>173.7478159470004</v>
      </c>
      <c r="AL1337" t="n">
        <v>-872.8366424551231</v>
      </c>
      <c r="AM1337" t="n">
        <v>1.660659881292652</v>
      </c>
      <c r="AN1337" t="n">
        <v>-12.68576240246094</v>
      </c>
      <c r="AO1337" t="n">
        <v>195.0911203381745</v>
      </c>
      <c r="AP1337" t="n">
        <v>961325.354353548</v>
      </c>
      <c r="AQ1337" t="n">
        <v>0.2435274539599487</v>
      </c>
      <c r="AR1337" t="n">
        <v>0.2335200932791873</v>
      </c>
      <c r="AS1337" t="n">
        <v>0.05910498045971671</v>
      </c>
      <c r="AT1337" t="n">
        <v>0.2625911893287496</v>
      </c>
      <c r="AU1337" t="n">
        <v>0.2012562829723976</v>
      </c>
      <c r="AV1337" t="n">
        <v>6.427545951100661</v>
      </c>
      <c r="AW1337" t="n">
        <v>72.48110400408009</v>
      </c>
      <c r="AX1337" t="n">
        <v>2656.148406563897</v>
      </c>
      <c r="AY1337" t="n">
        <v>175534.056349082</v>
      </c>
      <c r="AZ1337" t="n">
        <v>192042.047812683</v>
      </c>
      <c r="BA1337" t="n">
        <v>23170.8793316975</v>
      </c>
      <c r="BB1337" t="n">
        <v>16408.77428007093</v>
      </c>
      <c r="BC1337" t="n">
        <v>39579.65361176843</v>
      </c>
      <c r="BD1337" t="n">
        <v>1.695496226724251</v>
      </c>
      <c r="BE1337" t="n">
        <v>0.03483634543159891</v>
      </c>
      <c r="BF1337" t="n">
        <v>8.881784197001252e-15</v>
      </c>
      <c r="BG1337" t="n">
        <v>12.68576240246094</v>
      </c>
      <c r="BH1337" t="n">
        <v>463.1740804240731</v>
      </c>
      <c r="BI1337" t="n">
        <v>268.0829600858986</v>
      </c>
      <c r="BJ1337" t="n">
        <v>49033.14200912207</v>
      </c>
      <c r="BK1337" t="n">
        <v>2118.964089014195</v>
      </c>
      <c r="BL1337" t="n">
        <v>4225.329156248487</v>
      </c>
      <c r="BM1337" t="n">
        <v>34019.24706305469</v>
      </c>
      <c r="BN1337" t="n">
        <v>21715.34570374485</v>
      </c>
      <c r="BO1337" t="n">
        <v>25434.29508273305</v>
      </c>
      <c r="BP1337" t="n">
        <v>0.2507668975411664</v>
      </c>
      <c r="BQ1337" t="n">
        <v>4.315992008230296e-15</v>
      </c>
      <c r="BR1337" t="n">
        <v>150.706292705862</v>
      </c>
      <c r="BS1337" t="n">
        <v>7150.67274383629</v>
      </c>
      <c r="BT1337" t="n">
        <v>480.7562707226268</v>
      </c>
      <c r="BU1337" t="n">
        <v>7574.231458793013</v>
      </c>
      <c r="BV1337" t="n">
        <v>29024.90144999</v>
      </c>
      <c r="BW1337" t="n">
        <v>2101.48016499</v>
      </c>
      <c r="BX1337" t="n">
        <v>48.75436498</v>
      </c>
      <c r="BY1337" t="inlineStr">
        <is>
          <t>2022-05-11 22:15:00</t>
        </is>
      </c>
      <c r="BZ1337" t="inlineStr">
        <is>
          <t>2022-05-11 22:13:00</t>
        </is>
      </c>
      <c r="CA1337" t="inlineStr">
        <is>
          <t>2022-05-11 22:13:00</t>
        </is>
      </c>
    </row>
    <row r="1338">
      <c r="A1338" t="n">
        <v>1335</v>
      </c>
      <c r="B1338" t="n">
        <v>213</v>
      </c>
      <c r="C1338" t="n">
        <v>86</v>
      </c>
      <c r="D1338" t="n">
        <v>763.9208625152054</v>
      </c>
      <c r="E1338" t="n">
        <v>8.015085830727401</v>
      </c>
      <c r="F1338" t="n">
        <v>106.8241281360638</v>
      </c>
      <c r="G1338" t="n">
        <v>1165.415984964731</v>
      </c>
      <c r="H1338" t="n">
        <v>252441.8791785593</v>
      </c>
      <c r="I1338" t="n">
        <v>195347.1863296258</v>
      </c>
      <c r="J1338" t="n">
        <v>16549.36773395508</v>
      </c>
      <c r="K1338" t="n">
        <v>3812.95600180423</v>
      </c>
      <c r="L1338" t="n">
        <v>-2885.251114110525</v>
      </c>
      <c r="M1338" t="n">
        <v>1.695496226724251</v>
      </c>
      <c r="N1338" t="n">
        <v>8.881784197001252e-15</v>
      </c>
      <c r="O1338" t="n">
        <v>463.1740804240731</v>
      </c>
      <c r="P1338" t="n">
        <v>0.03483634543159891</v>
      </c>
      <c r="Q1338" t="n">
        <v>12.68576240246094</v>
      </c>
      <c r="R1338" t="n">
        <v>268.0829600858986</v>
      </c>
      <c r="S1338" t="n">
        <v>151.1335661397725</v>
      </c>
      <c r="T1338" t="n">
        <v>1887.183639030163</v>
      </c>
      <c r="U1338" t="n">
        <v>44959.37952587611</v>
      </c>
      <c r="V1338" t="n">
        <v>592</v>
      </c>
      <c r="W1338" t="n">
        <v>1135</v>
      </c>
      <c r="X1338" t="n">
        <v>751.6666666666666</v>
      </c>
      <c r="Y1338" t="n">
        <v>16</v>
      </c>
      <c r="Z1338" t="n">
        <v>0.7480940084195588</v>
      </c>
      <c r="AA1338" t="n">
        <v>7.183713330976854</v>
      </c>
      <c r="AB1338" t="n">
        <v>217.5413731077437</v>
      </c>
      <c r="AC1338" t="n">
        <v>2741.25819845858</v>
      </c>
      <c r="AD1338" t="n">
        <v>4959.5087750208</v>
      </c>
      <c r="AE1338" t="n">
        <v>1.333456724044704</v>
      </c>
      <c r="AF1338" t="n">
        <v>17.67764340076737</v>
      </c>
      <c r="AG1338" t="n">
        <v>224.5359998468806</v>
      </c>
      <c r="AH1338" t="n">
        <v>43124.14967853104</v>
      </c>
      <c r="AI1338" t="n">
        <v>29165.09952223619</v>
      </c>
      <c r="AJ1338" t="n">
        <v>-403.3878204715505</v>
      </c>
      <c r="AK1338" t="n">
        <v>84.946083780481</v>
      </c>
      <c r="AL1338" t="n">
        <v>-781.2264057710657</v>
      </c>
      <c r="AM1338" t="n">
        <v>1.660659881292652</v>
      </c>
      <c r="AN1338" t="n">
        <v>-12.68576240246094</v>
      </c>
      <c r="AO1338" t="n">
        <v>195.0911203381745</v>
      </c>
      <c r="AP1338" t="n">
        <v>960956.5294328356</v>
      </c>
      <c r="AQ1338" t="n">
        <v>0.2420890739848329</v>
      </c>
      <c r="AR1338" t="n">
        <v>0.233609720673612</v>
      </c>
      <c r="AS1338" t="n">
        <v>0.05912766555426998</v>
      </c>
      <c r="AT1338" t="n">
        <v>0.2626617641741263</v>
      </c>
      <c r="AU1338" t="n">
        <v>0.2025117756131588</v>
      </c>
      <c r="AV1338" t="n">
        <v>6.427842411373081</v>
      </c>
      <c r="AW1338" t="n">
        <v>72.47544588218835</v>
      </c>
      <c r="AX1338" t="n">
        <v>2656.001618978901</v>
      </c>
      <c r="AY1338" t="n">
        <v>175525.9798173041</v>
      </c>
      <c r="AZ1338" t="n">
        <v>192027.1250474523</v>
      </c>
      <c r="BA1338" t="n">
        <v>23170.8793316975</v>
      </c>
      <c r="BB1338" t="n">
        <v>16408.77428007093</v>
      </c>
      <c r="BC1338" t="n">
        <v>39579.65361176843</v>
      </c>
      <c r="BD1338" t="n">
        <v>1.695496226724251</v>
      </c>
      <c r="BE1338" t="n">
        <v>0.03483634543159891</v>
      </c>
      <c r="BF1338" t="n">
        <v>8.881784197001252e-15</v>
      </c>
      <c r="BG1338" t="n">
        <v>12.68576240246094</v>
      </c>
      <c r="BH1338" t="n">
        <v>463.1740804240731</v>
      </c>
      <c r="BI1338" t="n">
        <v>268.0829600858986</v>
      </c>
      <c r="BJ1338" t="n">
        <v>49033.14200912207</v>
      </c>
      <c r="BK1338" t="n">
        <v>2118.964089014195</v>
      </c>
      <c r="BL1338" t="n">
        <v>4225.329156248487</v>
      </c>
      <c r="BM1338" t="n">
        <v>34019.24706305469</v>
      </c>
      <c r="BN1338" t="n">
        <v>21715.34570374485</v>
      </c>
      <c r="BO1338" t="n">
        <v>25434.29508273305</v>
      </c>
      <c r="BP1338" t="n">
        <v>0.2507668975411664</v>
      </c>
      <c r="BQ1338" t="n">
        <v>4.315992008230296e-15</v>
      </c>
      <c r="BR1338" t="n">
        <v>150.706292705862</v>
      </c>
      <c r="BS1338" t="n">
        <v>7150.67274383629</v>
      </c>
      <c r="BT1338" t="n">
        <v>480.7562707226268</v>
      </c>
      <c r="BU1338" t="n">
        <v>7574.231458793013</v>
      </c>
      <c r="BV1338" t="n">
        <v>29024.90144999</v>
      </c>
      <c r="BW1338" t="n">
        <v>2090.98</v>
      </c>
      <c r="BX1338" t="n">
        <v>48.04999999</v>
      </c>
      <c r="BY1338" t="inlineStr">
        <is>
          <t>2022-05-11 22:15:00</t>
        </is>
      </c>
      <c r="BZ1338" t="inlineStr">
        <is>
          <t>2022-05-11 22:16:00</t>
        </is>
      </c>
      <c r="CA1338" t="inlineStr">
        <is>
          <t>2022-05-11 22:16:00</t>
        </is>
      </c>
    </row>
    <row r="1339">
      <c r="A1339" t="n">
        <v>1336</v>
      </c>
      <c r="B1339" t="n">
        <v>213</v>
      </c>
      <c r="C1339" t="n">
        <v>86</v>
      </c>
      <c r="D1339" t="n">
        <v>763.9208625152054</v>
      </c>
      <c r="E1339" t="n">
        <v>8.015085830727401</v>
      </c>
      <c r="F1339" t="n">
        <v>106.8241281360638</v>
      </c>
      <c r="G1339" t="n">
        <v>1165.415984964731</v>
      </c>
      <c r="H1339" t="n">
        <v>252441.8791785593</v>
      </c>
      <c r="I1339" t="n">
        <v>195347.1865652514</v>
      </c>
      <c r="J1339" t="n">
        <v>16549.36773395508</v>
      </c>
      <c r="K1339" t="n">
        <v>3812.95600180423</v>
      </c>
      <c r="L1339" t="n">
        <v>-2885.251114110525</v>
      </c>
      <c r="M1339" t="n">
        <v>1.695496226724251</v>
      </c>
      <c r="N1339" t="n">
        <v>8.881784197001252e-15</v>
      </c>
      <c r="O1339" t="n">
        <v>463.1740804240731</v>
      </c>
      <c r="P1339" t="n">
        <v>0.03483634543159891</v>
      </c>
      <c r="Q1339" t="n">
        <v>12.68576240246094</v>
      </c>
      <c r="R1339" t="n">
        <v>268.0829600858986</v>
      </c>
      <c r="S1339" t="n">
        <v>151.1335661397725</v>
      </c>
      <c r="T1339" t="n">
        <v>1887.183639030163</v>
      </c>
      <c r="U1339" t="n">
        <v>44959.37952587611</v>
      </c>
      <c r="V1339" t="n">
        <v>592</v>
      </c>
      <c r="W1339" t="n">
        <v>1135</v>
      </c>
      <c r="X1339" t="n">
        <v>752</v>
      </c>
      <c r="Y1339" t="n">
        <v>16</v>
      </c>
      <c r="Z1339" t="n">
        <v>0.7480940084195588</v>
      </c>
      <c r="AA1339" t="n">
        <v>7.183713330976854</v>
      </c>
      <c r="AB1339" t="n">
        <v>217.5413731077437</v>
      </c>
      <c r="AC1339" t="n">
        <v>2741.25819845858</v>
      </c>
      <c r="AD1339" t="n">
        <v>4959.509010646348</v>
      </c>
      <c r="AE1339" t="n">
        <v>1.333456724044704</v>
      </c>
      <c r="AF1339" t="n">
        <v>17.67764340076737</v>
      </c>
      <c r="AG1339" t="n">
        <v>224.5359998468806</v>
      </c>
      <c r="AH1339" t="n">
        <v>43124.14967853104</v>
      </c>
      <c r="AI1339" t="n">
        <v>29165.09961451481</v>
      </c>
      <c r="AJ1339" t="n">
        <v>-392.5063654976897</v>
      </c>
      <c r="AK1339" t="n">
        <v>40.54521769722132</v>
      </c>
      <c r="AL1339" t="n">
        <v>-735.421287429037</v>
      </c>
      <c r="AM1339" t="n">
        <v>1.660659881292652</v>
      </c>
      <c r="AN1339" t="n">
        <v>-12.68576240246094</v>
      </c>
      <c r="AO1339" t="n">
        <v>195.0911203381745</v>
      </c>
      <c r="AP1339" t="n">
        <v>958932.4348686213</v>
      </c>
      <c r="AQ1339" t="n">
        <v>0.2426000705481888</v>
      </c>
      <c r="AR1339" t="n">
        <v>0.232933111163926</v>
      </c>
      <c r="AS1339" t="n">
        <v>0.05839643756921542</v>
      </c>
      <c r="AT1339" t="n">
        <v>0.2632530405681242</v>
      </c>
      <c r="AU1339" t="n">
        <v>0.2028173401505456</v>
      </c>
      <c r="AV1339" t="n">
        <v>6.433934762830117</v>
      </c>
      <c r="AW1339" t="n">
        <v>72.58017105413985</v>
      </c>
      <c r="AX1339" t="n">
        <v>2660.611226066779</v>
      </c>
      <c r="AY1339" t="n">
        <v>175687.3089627268</v>
      </c>
      <c r="AZ1339" t="n">
        <v>192212.3036153665</v>
      </c>
      <c r="BA1339" t="n">
        <v>23170.8793316975</v>
      </c>
      <c r="BB1339" t="n">
        <v>16408.77428007093</v>
      </c>
      <c r="BC1339" t="n">
        <v>39579.65361176843</v>
      </c>
      <c r="BD1339" t="n">
        <v>1.695496226724251</v>
      </c>
      <c r="BE1339" t="n">
        <v>0.03483634543159891</v>
      </c>
      <c r="BF1339" t="n">
        <v>8.881784197001252e-15</v>
      </c>
      <c r="BG1339" t="n">
        <v>12.68576240246094</v>
      </c>
      <c r="BH1339" t="n">
        <v>463.1740804240731</v>
      </c>
      <c r="BI1339" t="n">
        <v>268.0829600858986</v>
      </c>
      <c r="BJ1339" t="n">
        <v>49033.14200912207</v>
      </c>
      <c r="BK1339" t="n">
        <v>2118.964089014195</v>
      </c>
      <c r="BL1339" t="n">
        <v>4225.329156248487</v>
      </c>
      <c r="BM1339" t="n">
        <v>34019.24706305469</v>
      </c>
      <c r="BN1339" t="n">
        <v>21715.34570374485</v>
      </c>
      <c r="BO1339" t="n">
        <v>25434.29508273305</v>
      </c>
      <c r="BP1339" t="n">
        <v>0.2507668975411664</v>
      </c>
      <c r="BQ1339" t="n">
        <v>4.315992008230296e-15</v>
      </c>
      <c r="BR1339" t="n">
        <v>150.706292705862</v>
      </c>
      <c r="BS1339" t="n">
        <v>7150.67274383629</v>
      </c>
      <c r="BT1339" t="n">
        <v>480.7562707226268</v>
      </c>
      <c r="BU1339" t="n">
        <v>7574.231458793013</v>
      </c>
      <c r="BV1339" t="n">
        <v>29015.07271706</v>
      </c>
      <c r="BW1339" t="n">
        <v>2090.98</v>
      </c>
      <c r="BX1339" t="n">
        <v>48.04999999</v>
      </c>
      <c r="BY1339" t="inlineStr">
        <is>
          <t>2022-05-11 22:16:00</t>
        </is>
      </c>
      <c r="BZ1339" t="inlineStr">
        <is>
          <t>2022-05-11 22:16:00</t>
        </is>
      </c>
      <c r="CA1339" t="inlineStr">
        <is>
          <t>2022-05-11 22:16:00</t>
        </is>
      </c>
    </row>
    <row r="1340">
      <c r="A1340" t="n">
        <v>1337</v>
      </c>
      <c r="B1340" t="n">
        <v>213</v>
      </c>
      <c r="C1340" t="n">
        <v>86</v>
      </c>
      <c r="D1340" t="n">
        <v>763.9208625152054</v>
      </c>
      <c r="E1340" t="n">
        <v>7.99572632762803</v>
      </c>
      <c r="F1340" t="n">
        <v>106.8241281360638</v>
      </c>
      <c r="G1340" t="n">
        <v>1177.519620383873</v>
      </c>
      <c r="H1340" t="n">
        <v>252441.8791785593</v>
      </c>
      <c r="I1340" t="n">
        <v>195347.1865652514</v>
      </c>
      <c r="J1340" t="n">
        <v>16549.36773395508</v>
      </c>
      <c r="K1340" t="n">
        <v>3812.95600180423</v>
      </c>
      <c r="L1340" t="n">
        <v>-2885.251114110525</v>
      </c>
      <c r="M1340" t="n">
        <v>1.695496226724251</v>
      </c>
      <c r="N1340" t="n">
        <v>0.7884609506138901</v>
      </c>
      <c r="O1340" t="n">
        <v>463.1740804240731</v>
      </c>
      <c r="P1340" t="n">
        <v>0.03483634543159891</v>
      </c>
      <c r="Q1340" t="n">
        <v>12.68576240246094</v>
      </c>
      <c r="R1340" t="n">
        <v>268.0829600858986</v>
      </c>
      <c r="S1340" t="n">
        <v>151.1535508695611</v>
      </c>
      <c r="T1340" t="n">
        <v>1887.972099980777</v>
      </c>
      <c r="U1340" t="n">
        <v>44971.48250328768</v>
      </c>
      <c r="V1340" t="n">
        <v>592.6666666666666</v>
      </c>
      <c r="W1340" t="n">
        <v>1135</v>
      </c>
      <c r="X1340" t="n">
        <v>752.6666666666666</v>
      </c>
      <c r="Y1340" t="n">
        <v>16</v>
      </c>
      <c r="Z1340" t="n">
        <v>0.7487192351087861</v>
      </c>
      <c r="AA1340" t="n">
        <v>7.183798348288172</v>
      </c>
      <c r="AB1340" t="n">
        <v>217.5420311153204</v>
      </c>
      <c r="AC1340" t="n">
        <v>2741.25819845858</v>
      </c>
      <c r="AD1340" t="n">
        <v>4959.509010646348</v>
      </c>
      <c r="AE1340" t="n">
        <v>1.333701583153723</v>
      </c>
      <c r="AF1340" t="n">
        <v>17.67767669631194</v>
      </c>
      <c r="AG1340" t="n">
        <v>224.5362575440515</v>
      </c>
      <c r="AH1340" t="n">
        <v>43124.14967853104</v>
      </c>
      <c r="AI1340" t="n">
        <v>29165.09961451481</v>
      </c>
      <c r="AJ1340" t="n">
        <v>-324.7923631205334</v>
      </c>
      <c r="AK1340" t="n">
        <v>-18.23719559656411</v>
      </c>
      <c r="AL1340" t="n">
        <v>-705.1837895359555</v>
      </c>
      <c r="AM1340" t="n">
        <v>1.660659881292652</v>
      </c>
      <c r="AN1340" t="n">
        <v>-11.89730145184706</v>
      </c>
      <c r="AO1340" t="n">
        <v>195.0911203381745</v>
      </c>
      <c r="AP1340" t="n">
        <v>958900.3621870376</v>
      </c>
      <c r="AQ1340" t="n">
        <v>0.2425260302140456</v>
      </c>
      <c r="AR1340" t="n">
        <v>0.232940902160571</v>
      </c>
      <c r="AS1340" t="n">
        <v>0.05839839077563983</v>
      </c>
      <c r="AT1340" t="n">
        <v>0.2632599896902235</v>
      </c>
      <c r="AU1340" t="n">
        <v>0.20287468715952</v>
      </c>
      <c r="AV1340" t="n">
        <v>6.433969821092423</v>
      </c>
      <c r="AW1340" t="n">
        <v>72.57909729231127</v>
      </c>
      <c r="AX1340" t="n">
        <v>2660.573996603455</v>
      </c>
      <c r="AY1340" t="n">
        <v>175685.0143763237</v>
      </c>
      <c r="AZ1340" t="n">
        <v>192206.4855929404</v>
      </c>
      <c r="BA1340" t="n">
        <v>23170.8793316975</v>
      </c>
      <c r="BB1340" t="n">
        <v>16408.77428007093</v>
      </c>
      <c r="BC1340" t="n">
        <v>39579.65361176843</v>
      </c>
      <c r="BD1340" t="n">
        <v>1.695496226724251</v>
      </c>
      <c r="BE1340" t="n">
        <v>0.03483634543159891</v>
      </c>
      <c r="BF1340" t="n">
        <v>0.7884609506138901</v>
      </c>
      <c r="BG1340" t="n">
        <v>12.68576240246094</v>
      </c>
      <c r="BH1340" t="n">
        <v>463.1740804240731</v>
      </c>
      <c r="BI1340" t="n">
        <v>268.0829600858986</v>
      </c>
      <c r="BJ1340" t="n">
        <v>49033.14200912207</v>
      </c>
      <c r="BK1340" t="n">
        <v>2118.964089014195</v>
      </c>
      <c r="BL1340" t="n">
        <v>5868.504960579184</v>
      </c>
      <c r="BM1340" t="n">
        <v>34019.24706305469</v>
      </c>
      <c r="BN1340" t="n">
        <v>21715.34570374485</v>
      </c>
      <c r="BO1340" t="n">
        <v>25434.29508273305</v>
      </c>
      <c r="BP1340" t="n">
        <v>0.2507668975411664</v>
      </c>
      <c r="BQ1340" t="n">
        <v>0.3081261706991464</v>
      </c>
      <c r="BR1340" t="n">
        <v>150.706292705862</v>
      </c>
      <c r="BS1340" t="n">
        <v>7150.67274383629</v>
      </c>
      <c r="BT1340" t="n">
        <v>1122.900270345817</v>
      </c>
      <c r="BU1340" t="n">
        <v>7574.231458793013</v>
      </c>
      <c r="BV1340" t="n">
        <v>28958.82404544</v>
      </c>
      <c r="BW1340" t="n">
        <v>2084.02940317</v>
      </c>
      <c r="BX1340" t="n">
        <v>47.81751248999999</v>
      </c>
      <c r="BY1340" t="inlineStr">
        <is>
          <t>2022-05-11 22:17:00</t>
        </is>
      </c>
      <c r="BZ1340" t="inlineStr">
        <is>
          <t>2022-05-11 22:17:00</t>
        </is>
      </c>
      <c r="CA1340" t="inlineStr">
        <is>
          <t>2022-05-11 22:17:00</t>
        </is>
      </c>
    </row>
    <row r="1341">
      <c r="A1341" t="n">
        <v>1338</v>
      </c>
      <c r="B1341" t="n">
        <v>213</v>
      </c>
      <c r="C1341" t="n">
        <v>86</v>
      </c>
      <c r="D1341" t="n">
        <v>763.9208625152054</v>
      </c>
      <c r="E1341" t="n">
        <v>7.986046576078341</v>
      </c>
      <c r="F1341" t="n">
        <v>106.8241281360638</v>
      </c>
      <c r="G1341" t="n">
        <v>1183.571438093444</v>
      </c>
      <c r="H1341" t="n">
        <v>254186.0686604305</v>
      </c>
      <c r="I1341" t="n">
        <v>193595.875749597</v>
      </c>
      <c r="J1341" t="n">
        <v>16549.36773395508</v>
      </c>
      <c r="K1341" t="n">
        <v>3812.95600180423</v>
      </c>
      <c r="L1341" t="n">
        <v>-2885.251114110525</v>
      </c>
      <c r="M1341" t="n">
        <v>2.279953244819205</v>
      </c>
      <c r="N1341" t="n">
        <v>1.182691425920831</v>
      </c>
      <c r="O1341" t="n">
        <v>463.1740804240731</v>
      </c>
      <c r="P1341" t="n">
        <v>0.03483634543159891</v>
      </c>
      <c r="Q1341" t="n">
        <v>12.68576240246094</v>
      </c>
      <c r="R1341" t="n">
        <v>268.0829600858986</v>
      </c>
      <c r="S1341" t="n">
        <v>151.7480002525504</v>
      </c>
      <c r="T1341" t="n">
        <v>1888.366330456083</v>
      </c>
      <c r="U1341" t="n">
        <v>44977.53399199346</v>
      </c>
      <c r="V1341" t="n">
        <v>594.3333333333334</v>
      </c>
      <c r="W1341" t="n">
        <v>1135</v>
      </c>
      <c r="X1341" t="n">
        <v>753.6666666666666</v>
      </c>
      <c r="Y1341" t="n">
        <v>16</v>
      </c>
      <c r="Z1341" t="n">
        <v>0.749096935572871</v>
      </c>
      <c r="AA1341" t="n">
        <v>7.183840856943831</v>
      </c>
      <c r="AB1341" t="n">
        <v>217.5423601191088</v>
      </c>
      <c r="AC1341" t="n">
        <v>2741.258575577902</v>
      </c>
      <c r="AD1341" t="n">
        <v>4959.50937443038</v>
      </c>
      <c r="AE1341" t="n">
        <v>1.333849502941386</v>
      </c>
      <c r="AF1341" t="n">
        <v>17.67769334408423</v>
      </c>
      <c r="AG1341" t="n">
        <v>224.536386392637</v>
      </c>
      <c r="AH1341" t="n">
        <v>43124.14982622323</v>
      </c>
      <c r="AI1341" t="n">
        <v>29165.09975698448</v>
      </c>
      <c r="AJ1341" t="n">
        <v>-277.5403903429888</v>
      </c>
      <c r="AK1341" t="n">
        <v>-35.33693762268325</v>
      </c>
      <c r="AL1341" t="n">
        <v>-706.1209929713781</v>
      </c>
      <c r="AM1341" t="n">
        <v>2.245116899387606</v>
      </c>
      <c r="AN1341" t="n">
        <v>-11.50307097654012</v>
      </c>
      <c r="AO1341" t="n">
        <v>195.0911203381745</v>
      </c>
      <c r="AP1341" t="n">
        <v>957497.3861952731</v>
      </c>
      <c r="AQ1341" t="n">
        <v>0.2415322704266647</v>
      </c>
      <c r="AR1341" t="n">
        <v>0.2325067694316968</v>
      </c>
      <c r="AS1341" t="n">
        <v>0.05910767260548782</v>
      </c>
      <c r="AT1341" t="n">
        <v>0.2636475909158001</v>
      </c>
      <c r="AU1341" t="n">
        <v>0.2032056966203507</v>
      </c>
      <c r="AV1341" t="n">
        <v>6.435710457327063</v>
      </c>
      <c r="AW1341" t="n">
        <v>72.61277147828483</v>
      </c>
      <c r="AX1341" t="n">
        <v>2661.757643050533</v>
      </c>
      <c r="AY1341" t="n">
        <v>175714.5823296326</v>
      </c>
      <c r="AZ1341" t="n">
        <v>192232.4047756582</v>
      </c>
      <c r="BA1341" t="n">
        <v>23170.8793316975</v>
      </c>
      <c r="BB1341" t="n">
        <v>16408.77428007093</v>
      </c>
      <c r="BC1341" t="n">
        <v>39579.65361176843</v>
      </c>
      <c r="BD1341" t="n">
        <v>2.279953244819205</v>
      </c>
      <c r="BE1341" t="n">
        <v>0.03483634543159891</v>
      </c>
      <c r="BF1341" t="n">
        <v>1.182691425920831</v>
      </c>
      <c r="BG1341" t="n">
        <v>12.68576240246094</v>
      </c>
      <c r="BH1341" t="n">
        <v>463.1740804240731</v>
      </c>
      <c r="BI1341" t="n">
        <v>268.0829600858986</v>
      </c>
      <c r="BJ1341" t="n">
        <v>65949.82244783228</v>
      </c>
      <c r="BK1341" t="n">
        <v>2118.964089014195</v>
      </c>
      <c r="BL1341" t="n">
        <v>6690.092862744535</v>
      </c>
      <c r="BM1341" t="n">
        <v>34019.24706305469</v>
      </c>
      <c r="BN1341" t="n">
        <v>21715.34570374485</v>
      </c>
      <c r="BO1341" t="n">
        <v>25434.29508273305</v>
      </c>
      <c r="BP1341" t="n">
        <v>0.3387873094394373</v>
      </c>
      <c r="BQ1341" t="n">
        <v>0.4621892560487175</v>
      </c>
      <c r="BR1341" t="n">
        <v>150.706292705862</v>
      </c>
      <c r="BS1341" t="n">
        <v>9698.359116086818</v>
      </c>
      <c r="BT1341" t="n">
        <v>1443.972270157413</v>
      </c>
      <c r="BU1341" t="n">
        <v>7574.231458793013</v>
      </c>
      <c r="BV1341" t="n">
        <v>28944.26778183</v>
      </c>
      <c r="BW1341" t="n">
        <v>2085.63220967</v>
      </c>
      <c r="BX1341" t="n">
        <v>47.94096213</v>
      </c>
      <c r="BY1341" t="inlineStr">
        <is>
          <t>2022-05-11 22:18:00</t>
        </is>
      </c>
      <c r="BZ1341" t="inlineStr">
        <is>
          <t>2022-05-11 22:18:00</t>
        </is>
      </c>
      <c r="CA1341" t="inlineStr">
        <is>
          <t>2022-05-11 22:18:00</t>
        </is>
      </c>
    </row>
    <row r="1342">
      <c r="A1342" t="n">
        <v>1339</v>
      </c>
      <c r="B1342" t="n">
        <v>213</v>
      </c>
      <c r="C1342" t="n">
        <v>86</v>
      </c>
      <c r="D1342" t="n">
        <v>763.9208625152054</v>
      </c>
      <c r="E1342" t="n">
        <v>7.986046576078341</v>
      </c>
      <c r="F1342" t="n">
        <v>106.8241281360638</v>
      </c>
      <c r="G1342" t="n">
        <v>1183.571438093444</v>
      </c>
      <c r="H1342" t="n">
        <v>255058.1634013661</v>
      </c>
      <c r="I1342" t="n">
        <v>192720.2203417698</v>
      </c>
      <c r="J1342" t="n">
        <v>16549.36773395508</v>
      </c>
      <c r="K1342" t="n">
        <v>3812.95600180423</v>
      </c>
      <c r="L1342" t="n">
        <v>-2885.251114110525</v>
      </c>
      <c r="M1342" t="n">
        <v>2.572181753866682</v>
      </c>
      <c r="N1342" t="n">
        <v>1.182691425920831</v>
      </c>
      <c r="O1342" t="n">
        <v>463.1740804240731</v>
      </c>
      <c r="P1342" t="n">
        <v>0.03483634543159891</v>
      </c>
      <c r="Q1342" t="n">
        <v>12.68576240246094</v>
      </c>
      <c r="R1342" t="n">
        <v>268.0829600858986</v>
      </c>
      <c r="S1342" t="n">
        <v>152.0402287615979</v>
      </c>
      <c r="T1342" t="n">
        <v>1888.366330456083</v>
      </c>
      <c r="U1342" t="n">
        <v>44977.53399199346</v>
      </c>
      <c r="V1342" t="n">
        <v>595</v>
      </c>
      <c r="W1342" t="n">
        <v>1135</v>
      </c>
      <c r="X1342" t="n">
        <v>754</v>
      </c>
      <c r="Y1342" t="n">
        <v>16</v>
      </c>
      <c r="Z1342" t="n">
        <v>0.7491294791326067</v>
      </c>
      <c r="AA1342" t="n">
        <v>7.183840856943831</v>
      </c>
      <c r="AB1342" t="n">
        <v>217.5423601191088</v>
      </c>
      <c r="AC1342" t="n">
        <v>2741.258764137564</v>
      </c>
      <c r="AD1342" t="n">
        <v>4959.509556322396</v>
      </c>
      <c r="AE1342" t="n">
        <v>1.333862248057963</v>
      </c>
      <c r="AF1342" t="n">
        <v>17.67769334408423</v>
      </c>
      <c r="AG1342" t="n">
        <v>224.536386392637</v>
      </c>
      <c r="AH1342" t="n">
        <v>43124.14990006933</v>
      </c>
      <c r="AI1342" t="n">
        <v>29165.09982821931</v>
      </c>
      <c r="AJ1342" t="n">
        <v>-269.4827226767729</v>
      </c>
      <c r="AK1342" t="n">
        <v>-38.94741739966312</v>
      </c>
      <c r="AL1342" t="n">
        <v>-700.2488191813951</v>
      </c>
      <c r="AM1342" t="n">
        <v>2.537345408435083</v>
      </c>
      <c r="AN1342" t="n">
        <v>-11.50307097654012</v>
      </c>
      <c r="AO1342" t="n">
        <v>195.0911203381745</v>
      </c>
      <c r="AP1342" t="n">
        <v>957682.3130143253</v>
      </c>
      <c r="AQ1342" t="n">
        <v>0.2413642472821992</v>
      </c>
      <c r="AR1342" t="n">
        <v>0.232640656909738</v>
      </c>
      <c r="AS1342" t="n">
        <v>0.05924882679851549</v>
      </c>
      <c r="AT1342" t="n">
        <v>0.2663285725707569</v>
      </c>
      <c r="AU1342" t="n">
        <v>0.2004176964387904</v>
      </c>
      <c r="AV1342" t="n">
        <v>6.434720983808809</v>
      </c>
      <c r="AW1342" t="n">
        <v>72.59314822176948</v>
      </c>
      <c r="AX1342" t="n">
        <v>2660.908646338775</v>
      </c>
      <c r="AY1342" t="n">
        <v>175683.483825893</v>
      </c>
      <c r="AZ1342" t="n">
        <v>192198.9568838018</v>
      </c>
      <c r="BA1342" t="n">
        <v>23170.8793316975</v>
      </c>
      <c r="BB1342" t="n">
        <v>16408.77428007093</v>
      </c>
      <c r="BC1342" t="n">
        <v>39579.65361176843</v>
      </c>
      <c r="BD1342" t="n">
        <v>2.572181753866682</v>
      </c>
      <c r="BE1342" t="n">
        <v>0.03483634543159891</v>
      </c>
      <c r="BF1342" t="n">
        <v>1.182691425920831</v>
      </c>
      <c r="BG1342" t="n">
        <v>12.68576240246094</v>
      </c>
      <c r="BH1342" t="n">
        <v>463.1740804240731</v>
      </c>
      <c r="BI1342" t="n">
        <v>268.0829600858986</v>
      </c>
      <c r="BJ1342" t="n">
        <v>74408.1626671874</v>
      </c>
      <c r="BK1342" t="n">
        <v>2118.964089014195</v>
      </c>
      <c r="BL1342" t="n">
        <v>6690.092862744535</v>
      </c>
      <c r="BM1342" t="n">
        <v>34019.24706305469</v>
      </c>
      <c r="BN1342" t="n">
        <v>21715.34570374485</v>
      </c>
      <c r="BO1342" t="n">
        <v>25434.29508273305</v>
      </c>
      <c r="BP1342" t="n">
        <v>0.3827975153885727</v>
      </c>
      <c r="BQ1342" t="n">
        <v>0.4621892560487175</v>
      </c>
      <c r="BR1342" t="n">
        <v>150.706292705862</v>
      </c>
      <c r="BS1342" t="n">
        <v>10972.20230221208</v>
      </c>
      <c r="BT1342" t="n">
        <v>1443.972270157413</v>
      </c>
      <c r="BU1342" t="n">
        <v>7574.231458793013</v>
      </c>
      <c r="BV1342" t="n">
        <v>28944.26778183</v>
      </c>
      <c r="BW1342" t="n">
        <v>2084.36</v>
      </c>
      <c r="BX1342" t="n">
        <v>47.83408784</v>
      </c>
      <c r="BY1342" t="inlineStr">
        <is>
          <t>2022-05-11 22:18:00</t>
        </is>
      </c>
      <c r="BZ1342" t="inlineStr">
        <is>
          <t>2022-05-11 22:19:00</t>
        </is>
      </c>
      <c r="CA1342" t="inlineStr">
        <is>
          <t>2022-05-11 22:20:00</t>
        </is>
      </c>
    </row>
    <row r="1343">
      <c r="A1343" t="n">
        <v>1340</v>
      </c>
      <c r="B1343" t="n">
        <v>213</v>
      </c>
      <c r="C1343" t="n">
        <v>86</v>
      </c>
      <c r="D1343" t="n">
        <v>763.9208625152054</v>
      </c>
      <c r="E1343" t="n">
        <v>7.986046576078341</v>
      </c>
      <c r="F1343" t="n">
        <v>106.8241281360638</v>
      </c>
      <c r="G1343" t="n">
        <v>1183.571438093444</v>
      </c>
      <c r="H1343" t="n">
        <v>255058.1634013661</v>
      </c>
      <c r="I1343" t="n">
        <v>192719.6465641723</v>
      </c>
      <c r="J1343" t="n">
        <v>16549.93884979824</v>
      </c>
      <c r="K1343" t="n">
        <v>3812.95600180423</v>
      </c>
      <c r="L1343" t="n">
        <v>-2885.251114110525</v>
      </c>
      <c r="M1343" t="n">
        <v>2.572181753866682</v>
      </c>
      <c r="N1343" t="n">
        <v>1.182691425920831</v>
      </c>
      <c r="O1343" t="n">
        <v>463.1740804240731</v>
      </c>
      <c r="P1343" t="n">
        <v>0.03483634543159891</v>
      </c>
      <c r="Q1343" t="n">
        <v>12.68576240246094</v>
      </c>
      <c r="R1343" t="n">
        <v>262.3934201989718</v>
      </c>
      <c r="S1343" t="n">
        <v>152.0402287615979</v>
      </c>
      <c r="T1343" t="n">
        <v>1888.366330456083</v>
      </c>
      <c r="U1343" t="n">
        <v>44983.22353188038</v>
      </c>
      <c r="V1343" t="n">
        <v>595</v>
      </c>
      <c r="W1343" t="n">
        <v>1135.666666666667</v>
      </c>
      <c r="X1343" t="n">
        <v>754</v>
      </c>
      <c r="Y1343" t="n">
        <v>16</v>
      </c>
      <c r="Z1343" t="n">
        <v>0.7491294791326067</v>
      </c>
      <c r="AA1343" t="n">
        <v>7.183840856943831</v>
      </c>
      <c r="AB1343" t="n">
        <v>217.5423601191088</v>
      </c>
      <c r="AC1343" t="n">
        <v>2741.258764137564</v>
      </c>
      <c r="AD1343" t="n">
        <v>4959.566451721265</v>
      </c>
      <c r="AE1343" t="n">
        <v>1.333862248057963</v>
      </c>
      <c r="AF1343" t="n">
        <v>17.67769334408423</v>
      </c>
      <c r="AG1343" t="n">
        <v>224.536386392637</v>
      </c>
      <c r="AH1343" t="n">
        <v>43124.14990006933</v>
      </c>
      <c r="AI1343" t="n">
        <v>29165.12211030822</v>
      </c>
      <c r="AJ1343" t="n">
        <v>-304.9416480262817</v>
      </c>
      <c r="AK1343" t="n">
        <v>-43.82552344334645</v>
      </c>
      <c r="AL1343" t="n">
        <v>-694.4720238947851</v>
      </c>
      <c r="AM1343" t="n">
        <v>2.537345408435083</v>
      </c>
      <c r="AN1343" t="n">
        <v>-11.50307097654012</v>
      </c>
      <c r="AO1343" t="n">
        <v>200.7806602251013</v>
      </c>
      <c r="AP1343" t="n">
        <v>957329.2534742864</v>
      </c>
      <c r="AQ1343" t="n">
        <v>0.2414532615370316</v>
      </c>
      <c r="AR1343" t="n">
        <v>0.2325844936980886</v>
      </c>
      <c r="AS1343" t="n">
        <v>0.05913854604276709</v>
      </c>
      <c r="AT1343" t="n">
        <v>0.2664261008681189</v>
      </c>
      <c r="AU1343" t="n">
        <v>0.2003975978539937</v>
      </c>
      <c r="AV1343" t="n">
        <v>6.435747161325099</v>
      </c>
      <c r="AW1343" t="n">
        <v>72.60859786639625</v>
      </c>
      <c r="AX1343" t="n">
        <v>2661.646494406606</v>
      </c>
      <c r="AY1343" t="n">
        <v>175710.7236111158</v>
      </c>
      <c r="AZ1343" t="n">
        <v>192234.7880966596</v>
      </c>
      <c r="BA1343" t="n">
        <v>23170.8793316975</v>
      </c>
      <c r="BB1343" t="n">
        <v>16135.97290448804</v>
      </c>
      <c r="BC1343" t="n">
        <v>39306.85223618554</v>
      </c>
      <c r="BD1343" t="n">
        <v>2.572181753866682</v>
      </c>
      <c r="BE1343" t="n">
        <v>0.03483634543159891</v>
      </c>
      <c r="BF1343" t="n">
        <v>1.182691425920831</v>
      </c>
      <c r="BG1343" t="n">
        <v>12.68576240246094</v>
      </c>
      <c r="BH1343" t="n">
        <v>463.1740804240731</v>
      </c>
      <c r="BI1343" t="n">
        <v>262.3934201989718</v>
      </c>
      <c r="BJ1343" t="n">
        <v>74408.1626671874</v>
      </c>
      <c r="BK1343" t="n">
        <v>2118.964089014195</v>
      </c>
      <c r="BL1343" t="n">
        <v>6690.092862744535</v>
      </c>
      <c r="BM1343" t="n">
        <v>34019.24706305469</v>
      </c>
      <c r="BN1343" t="n">
        <v>21715.34570374485</v>
      </c>
      <c r="BO1343" t="n">
        <v>25162.06482299331</v>
      </c>
      <c r="BP1343" t="n">
        <v>0.3827975153885727</v>
      </c>
      <c r="BQ1343" t="n">
        <v>0.4621892560487175</v>
      </c>
      <c r="BR1343" t="n">
        <v>150.706292705862</v>
      </c>
      <c r="BS1343" t="n">
        <v>10972.20230221208</v>
      </c>
      <c r="BT1343" t="n">
        <v>1443.972270157413</v>
      </c>
      <c r="BU1343" t="n">
        <v>7574.231458793013</v>
      </c>
      <c r="BV1343" t="n">
        <v>28965.23</v>
      </c>
      <c r="BW1343" t="n">
        <v>2084.36</v>
      </c>
      <c r="BX1343" t="n">
        <v>47.8475</v>
      </c>
      <c r="BY1343" t="inlineStr">
        <is>
          <t>2022-05-11 22:20:00</t>
        </is>
      </c>
      <c r="BZ1343" t="inlineStr">
        <is>
          <t>2022-05-11 22:19:00</t>
        </is>
      </c>
      <c r="CA1343" t="inlineStr">
        <is>
          <t>2022-05-11 22:21:00</t>
        </is>
      </c>
    </row>
    <row r="1344">
      <c r="A1344" t="n">
        <v>1341</v>
      </c>
      <c r="B1344" t="n">
        <v>213</v>
      </c>
      <c r="C1344" t="n">
        <v>86</v>
      </c>
      <c r="D1344" t="n">
        <v>763.9208625152054</v>
      </c>
      <c r="E1344" t="n">
        <v>7.986046576078341</v>
      </c>
      <c r="F1344" t="n">
        <v>106.8241281360638</v>
      </c>
      <c r="G1344" t="n">
        <v>1183.571438093444</v>
      </c>
      <c r="H1344" t="n">
        <v>255058.1634013661</v>
      </c>
      <c r="I1344" t="n">
        <v>192719.3596753736</v>
      </c>
      <c r="J1344" t="n">
        <v>16550.22440771982</v>
      </c>
      <c r="K1344" t="n">
        <v>3812.95600180423</v>
      </c>
      <c r="L1344" t="n">
        <v>-2885.251114110525</v>
      </c>
      <c r="M1344" t="n">
        <v>2.572181753866682</v>
      </c>
      <c r="N1344" t="n">
        <v>1.182691425920831</v>
      </c>
      <c r="O1344" t="n">
        <v>463.1740804240731</v>
      </c>
      <c r="P1344" t="n">
        <v>0.03483634543159891</v>
      </c>
      <c r="Q1344" t="n">
        <v>12.68576240246094</v>
      </c>
      <c r="R1344" t="n">
        <v>259.5486502555083</v>
      </c>
      <c r="S1344" t="n">
        <v>152.0402287615979</v>
      </c>
      <c r="T1344" t="n">
        <v>1888.366330456083</v>
      </c>
      <c r="U1344" t="n">
        <v>44986.06830182384</v>
      </c>
      <c r="V1344" t="n">
        <v>595</v>
      </c>
      <c r="W1344" t="n">
        <v>1136</v>
      </c>
      <c r="X1344" t="n">
        <v>754</v>
      </c>
      <c r="Y1344" t="n">
        <v>16</v>
      </c>
      <c r="Z1344" t="n">
        <v>0.7491294791326067</v>
      </c>
      <c r="AA1344" t="n">
        <v>7.183840856943831</v>
      </c>
      <c r="AB1344" t="n">
        <v>217.5423601191088</v>
      </c>
      <c r="AC1344" t="n">
        <v>2741.258764137564</v>
      </c>
      <c r="AD1344" t="n">
        <v>4959.5948994207</v>
      </c>
      <c r="AE1344" t="n">
        <v>1.333862248057963</v>
      </c>
      <c r="AF1344" t="n">
        <v>17.67769334408423</v>
      </c>
      <c r="AG1344" t="n">
        <v>224.536386392637</v>
      </c>
      <c r="AH1344" t="n">
        <v>43124.14990006933</v>
      </c>
      <c r="AI1344" t="n">
        <v>29165.13325135266</v>
      </c>
      <c r="AJ1344" t="n">
        <v>-387.3724523780849</v>
      </c>
      <c r="AK1344" t="n">
        <v>13.49811358974445</v>
      </c>
      <c r="AL1344" t="n">
        <v>-695.0586637467212</v>
      </c>
      <c r="AM1344" t="n">
        <v>2.537345408435083</v>
      </c>
      <c r="AN1344" t="n">
        <v>-11.50307097654012</v>
      </c>
      <c r="AO1344" t="n">
        <v>203.6254301685647</v>
      </c>
      <c r="AP1344" t="n">
        <v>957492.0479398895</v>
      </c>
      <c r="AQ1344" t="n">
        <v>0.2415870464559134</v>
      </c>
      <c r="AR1344" t="n">
        <v>0.2325449492773902</v>
      </c>
      <c r="AS1344" t="n">
        <v>0.05914507019251122</v>
      </c>
      <c r="AT1344" t="n">
        <v>0.266381495230317</v>
      </c>
      <c r="AU1344" t="n">
        <v>0.2003414388438683</v>
      </c>
      <c r="AV1344" t="n">
        <v>6.435459268957075</v>
      </c>
      <c r="AW1344" t="n">
        <v>72.60904314291871</v>
      </c>
      <c r="AX1344" t="n">
        <v>2661.600793564023</v>
      </c>
      <c r="AY1344" t="n">
        <v>175710.1321276933</v>
      </c>
      <c r="AZ1344" t="n">
        <v>192235.642637756</v>
      </c>
      <c r="BA1344" t="n">
        <v>23170.8793316975</v>
      </c>
      <c r="BB1344" t="n">
        <v>15999.57221669659</v>
      </c>
      <c r="BC1344" t="n">
        <v>39170.45154839408</v>
      </c>
      <c r="BD1344" t="n">
        <v>2.572181753866682</v>
      </c>
      <c r="BE1344" t="n">
        <v>0.03483634543159891</v>
      </c>
      <c r="BF1344" t="n">
        <v>1.182691425920831</v>
      </c>
      <c r="BG1344" t="n">
        <v>12.68576240246094</v>
      </c>
      <c r="BH1344" t="n">
        <v>463.1740804240731</v>
      </c>
      <c r="BI1344" t="n">
        <v>259.5486502555083</v>
      </c>
      <c r="BJ1344" t="n">
        <v>74408.1626671874</v>
      </c>
      <c r="BK1344" t="n">
        <v>2118.964089014195</v>
      </c>
      <c r="BL1344" t="n">
        <v>6690.092862744535</v>
      </c>
      <c r="BM1344" t="n">
        <v>34019.24706305469</v>
      </c>
      <c r="BN1344" t="n">
        <v>21715.34570374485</v>
      </c>
      <c r="BO1344" t="n">
        <v>25025.94969312344</v>
      </c>
      <c r="BP1344" t="n">
        <v>0.3827975153885727</v>
      </c>
      <c r="BQ1344" t="n">
        <v>0.4621892560487175</v>
      </c>
      <c r="BR1344" t="n">
        <v>150.706292705862</v>
      </c>
      <c r="BS1344" t="n">
        <v>10972.20230221208</v>
      </c>
      <c r="BT1344" t="n">
        <v>1443.972270157413</v>
      </c>
      <c r="BU1344" t="n">
        <v>7574.231458793013</v>
      </c>
      <c r="BV1344" t="n">
        <v>29003.47942879</v>
      </c>
      <c r="BW1344" t="n">
        <v>2091.835</v>
      </c>
      <c r="BX1344" t="n">
        <v>47.8475</v>
      </c>
      <c r="BY1344" t="inlineStr">
        <is>
          <t>2022-05-11 22:21:00</t>
        </is>
      </c>
      <c r="BZ1344" t="inlineStr">
        <is>
          <t>2022-05-11 22:21:00</t>
        </is>
      </c>
      <c r="CA1344" t="inlineStr">
        <is>
          <t>2022-05-11 22:21:00</t>
        </is>
      </c>
    </row>
    <row r="1345">
      <c r="A1345" t="n">
        <v>1342</v>
      </c>
      <c r="B1345" t="n">
        <v>213</v>
      </c>
      <c r="C1345" t="n">
        <v>86</v>
      </c>
      <c r="D1345" t="n">
        <v>763.9208625152054</v>
      </c>
      <c r="E1345" t="n">
        <v>7.990942779077822</v>
      </c>
      <c r="F1345" t="n">
        <v>106.7653738331875</v>
      </c>
      <c r="G1345" t="n">
        <v>1183.571438093444</v>
      </c>
      <c r="H1345" t="n">
        <v>254580.9121230122</v>
      </c>
      <c r="I1345" t="n">
        <v>193196.6112950625</v>
      </c>
      <c r="J1345" t="n">
        <v>16550.22440771982</v>
      </c>
      <c r="K1345" t="n">
        <v>3812.95600180423</v>
      </c>
      <c r="L1345" t="n">
        <v>-2885.251114110525</v>
      </c>
      <c r="M1345" t="n">
        <v>2.572181753866682</v>
      </c>
      <c r="N1345" t="n">
        <v>1.182691425920831</v>
      </c>
      <c r="O1345" t="n">
        <v>463.1740804240731</v>
      </c>
      <c r="P1345" t="n">
        <v>0.03483634543159891</v>
      </c>
      <c r="Q1345" t="n">
        <v>12.68576240246094</v>
      </c>
      <c r="R1345" t="n">
        <v>259.5486502555083</v>
      </c>
      <c r="S1345" t="n">
        <v>152.0445153523016</v>
      </c>
      <c r="T1345" t="n">
        <v>1888.42569732225</v>
      </c>
      <c r="U1345" t="n">
        <v>44986.06830182384</v>
      </c>
      <c r="V1345" t="n">
        <v>595</v>
      </c>
      <c r="W1345" t="n">
        <v>1136</v>
      </c>
      <c r="X1345" t="n">
        <v>755.3333333333334</v>
      </c>
      <c r="Y1345" t="n">
        <v>16</v>
      </c>
      <c r="Z1345" t="n">
        <v>0.7497390914283352</v>
      </c>
      <c r="AA1345" t="n">
        <v>7.1844534202341</v>
      </c>
      <c r="AB1345" t="n">
        <v>217.5423601191088</v>
      </c>
      <c r="AC1345" t="n">
        <v>2741.258982715966</v>
      </c>
      <c r="AD1345" t="n">
        <v>4959.595022177224</v>
      </c>
      <c r="AE1345" t="n">
        <v>1.334100992062579</v>
      </c>
      <c r="AF1345" t="n">
        <v>17.6779332437943</v>
      </c>
      <c r="AG1345" t="n">
        <v>224.536386392637</v>
      </c>
      <c r="AH1345" t="n">
        <v>43124.14998567174</v>
      </c>
      <c r="AI1345" t="n">
        <v>29165.13329942811</v>
      </c>
      <c r="AJ1345" t="n">
        <v>-367.3921861874876</v>
      </c>
      <c r="AK1345" t="n">
        <v>43.16039237931576</v>
      </c>
      <c r="AL1345" t="n">
        <v>-697.8061599559402</v>
      </c>
      <c r="AM1345" t="n">
        <v>2.537345408435083</v>
      </c>
      <c r="AN1345" t="n">
        <v>-11.50307097654012</v>
      </c>
      <c r="AO1345" t="n">
        <v>203.6254301685647</v>
      </c>
      <c r="AP1345" t="n">
        <v>958709.587608995</v>
      </c>
      <c r="AQ1345" t="n">
        <v>0.241598853897259</v>
      </c>
      <c r="AR1345" t="n">
        <v>0.2330825236000869</v>
      </c>
      <c r="AS1345" t="n">
        <v>0.05906995728019435</v>
      </c>
      <c r="AT1345" t="n">
        <v>0.2660431967072288</v>
      </c>
      <c r="AU1345" t="n">
        <v>0.2002054685152309</v>
      </c>
      <c r="AV1345" t="n">
        <v>6.436796818649849</v>
      </c>
      <c r="AW1345" t="n">
        <v>72.60634679583316</v>
      </c>
      <c r="AX1345" t="n">
        <v>2662.21437267825</v>
      </c>
      <c r="AY1345" t="n">
        <v>175754.5241184479</v>
      </c>
      <c r="AZ1345" t="n">
        <v>192284.9102064852</v>
      </c>
      <c r="BA1345" t="n">
        <v>23170.8793316975</v>
      </c>
      <c r="BB1345" t="n">
        <v>15999.57221669659</v>
      </c>
      <c r="BC1345" t="n">
        <v>39170.45154839408</v>
      </c>
      <c r="BD1345" t="n">
        <v>2.572181753866682</v>
      </c>
      <c r="BE1345" t="n">
        <v>0.03483634543159891</v>
      </c>
      <c r="BF1345" t="n">
        <v>1.182691425920831</v>
      </c>
      <c r="BG1345" t="n">
        <v>12.68576240246094</v>
      </c>
      <c r="BH1345" t="n">
        <v>463.1740804240731</v>
      </c>
      <c r="BI1345" t="n">
        <v>259.5486502555083</v>
      </c>
      <c r="BJ1345" t="n">
        <v>74408.1626671874</v>
      </c>
      <c r="BK1345" t="n">
        <v>2118.964089014195</v>
      </c>
      <c r="BL1345" t="n">
        <v>6690.092862744535</v>
      </c>
      <c r="BM1345" t="n">
        <v>34019.24706305469</v>
      </c>
      <c r="BN1345" t="n">
        <v>21715.34570374485</v>
      </c>
      <c r="BO1345" t="n">
        <v>25025.94969312344</v>
      </c>
      <c r="BP1345" t="n">
        <v>0.3827975153885727</v>
      </c>
      <c r="BQ1345" t="n">
        <v>0.4621892560487175</v>
      </c>
      <c r="BR1345" t="n">
        <v>150.706292705862</v>
      </c>
      <c r="BS1345" t="n">
        <v>10972.20230221208</v>
      </c>
      <c r="BT1345" t="n">
        <v>1443.972270157413</v>
      </c>
      <c r="BU1345" t="n">
        <v>7574.231458793013</v>
      </c>
      <c r="BV1345" t="n">
        <v>28972.543</v>
      </c>
      <c r="BW1345" t="n">
        <v>2091.96545998</v>
      </c>
      <c r="BX1345" t="n">
        <v>47.86773933999999</v>
      </c>
      <c r="BY1345" t="inlineStr">
        <is>
          <t>2022-05-11 22:22:00</t>
        </is>
      </c>
      <c r="BZ1345" t="inlineStr">
        <is>
          <t>2022-05-11 22:22:00</t>
        </is>
      </c>
      <c r="CA1345" t="inlineStr">
        <is>
          <t>2022-05-11 22:22:00</t>
        </is>
      </c>
    </row>
    <row r="1346">
      <c r="A1346" t="n">
        <v>1343</v>
      </c>
      <c r="B1346" t="n">
        <v>213</v>
      </c>
      <c r="C1346" t="n">
        <v>86</v>
      </c>
      <c r="D1346" t="n">
        <v>763.9208625152054</v>
      </c>
      <c r="E1346" t="n">
        <v>7.993390880577562</v>
      </c>
      <c r="F1346" t="n">
        <v>106.7359966817493</v>
      </c>
      <c r="G1346" t="n">
        <v>1182.189300692975</v>
      </c>
      <c r="H1346" t="n">
        <v>254342.2864838352</v>
      </c>
      <c r="I1346" t="n">
        <v>193435.2371049069</v>
      </c>
      <c r="J1346" t="n">
        <v>16671.9240241101</v>
      </c>
      <c r="K1346" t="n">
        <v>3812.95600180423</v>
      </c>
      <c r="L1346" t="n">
        <v>-2885.251114110525</v>
      </c>
      <c r="M1346" t="n">
        <v>2.572181753866682</v>
      </c>
      <c r="N1346" t="n">
        <v>1.182691425920831</v>
      </c>
      <c r="O1346" t="n">
        <v>398.3247141523671</v>
      </c>
      <c r="P1346" t="n">
        <v>0.03483634543159891</v>
      </c>
      <c r="Q1346" t="n">
        <v>12.68576240246094</v>
      </c>
      <c r="R1346" t="n">
        <v>259.5486502555083</v>
      </c>
      <c r="S1346" t="n">
        <v>152.0466586476535</v>
      </c>
      <c r="T1346" t="n">
        <v>1888.455380755334</v>
      </c>
      <c r="U1346" t="n">
        <v>45050.91766809556</v>
      </c>
      <c r="V1346" t="n">
        <v>595.6666666666666</v>
      </c>
      <c r="W1346" t="n">
        <v>1136</v>
      </c>
      <c r="X1346" t="n">
        <v>756</v>
      </c>
      <c r="Y1346" t="n">
        <v>16</v>
      </c>
      <c r="Z1346" t="n">
        <v>0.7500438975761995</v>
      </c>
      <c r="AA1346" t="n">
        <v>7.184759701879234</v>
      </c>
      <c r="AB1346" t="n">
        <v>218.2283037928935</v>
      </c>
      <c r="AC1346" t="n">
        <v>2741.259092005166</v>
      </c>
      <c r="AD1346" t="n">
        <v>4959.595083555485</v>
      </c>
      <c r="AE1346" t="n">
        <v>1.334220364064888</v>
      </c>
      <c r="AF1346" t="n">
        <v>17.67805319364934</v>
      </c>
      <c r="AG1346" t="n">
        <v>224.8050242478247</v>
      </c>
      <c r="AH1346" t="n">
        <v>43124.15002847295</v>
      </c>
      <c r="AI1346" t="n">
        <v>29165.13332346583</v>
      </c>
      <c r="AJ1346" t="n">
        <v>-415.9977663587567</v>
      </c>
      <c r="AK1346" t="n">
        <v>91.01140383750554</v>
      </c>
      <c r="AL1346" t="n">
        <v>-645.8187616485939</v>
      </c>
      <c r="AM1346" t="n">
        <v>2.537345408435083</v>
      </c>
      <c r="AN1346" t="n">
        <v>-11.50307097654012</v>
      </c>
      <c r="AO1346" t="n">
        <v>138.7760638968588</v>
      </c>
      <c r="AP1346" t="n">
        <v>958460.8856512975</v>
      </c>
      <c r="AQ1346" t="n">
        <v>0.2416257819910627</v>
      </c>
      <c r="AR1346" t="n">
        <v>0.2329651858907417</v>
      </c>
      <c r="AS1346" t="n">
        <v>0.05911027767234086</v>
      </c>
      <c r="AT1346" t="n">
        <v>0.2653341467266678</v>
      </c>
      <c r="AU1346" t="n">
        <v>0.2009646077191869</v>
      </c>
      <c r="AV1346" t="n">
        <v>6.436936917725141</v>
      </c>
      <c r="AW1346" t="n">
        <v>72.60145439362471</v>
      </c>
      <c r="AX1346" t="n">
        <v>2662.051755736164</v>
      </c>
      <c r="AY1346" t="n">
        <v>175749.2017795745</v>
      </c>
      <c r="AZ1346" t="n">
        <v>192279.4069274581</v>
      </c>
      <c r="BA1346" t="n">
        <v>23170.8793316975</v>
      </c>
      <c r="BB1346" t="n">
        <v>15999.57221669659</v>
      </c>
      <c r="BC1346" t="n">
        <v>39170.45154839408</v>
      </c>
      <c r="BD1346" t="n">
        <v>2.572181753866682</v>
      </c>
      <c r="BE1346" t="n">
        <v>0.03483634543159891</v>
      </c>
      <c r="BF1346" t="n">
        <v>1.182691425920831</v>
      </c>
      <c r="BG1346" t="n">
        <v>12.68576240246094</v>
      </c>
      <c r="BH1346" t="n">
        <v>398.3247141523671</v>
      </c>
      <c r="BI1346" t="n">
        <v>259.5486502555083</v>
      </c>
      <c r="BJ1346" t="n">
        <v>74408.1626671874</v>
      </c>
      <c r="BK1346" t="n">
        <v>2118.964089014195</v>
      </c>
      <c r="BL1346" t="n">
        <v>6690.092862744535</v>
      </c>
      <c r="BM1346" t="n">
        <v>34019.24706305469</v>
      </c>
      <c r="BN1346" t="n">
        <v>18578.50712347575</v>
      </c>
      <c r="BO1346" t="n">
        <v>25025.94969312344</v>
      </c>
      <c r="BP1346" t="n">
        <v>0.3827975153885727</v>
      </c>
      <c r="BQ1346" t="n">
        <v>0.4621892560487175</v>
      </c>
      <c r="BR1346" t="n">
        <v>121.4818696313647</v>
      </c>
      <c r="BS1346" t="n">
        <v>10972.20230221208</v>
      </c>
      <c r="BT1346" t="n">
        <v>1443.972270157413</v>
      </c>
      <c r="BU1346" t="n">
        <v>6160.612435869941</v>
      </c>
      <c r="BV1346" t="n">
        <v>29016.74532762</v>
      </c>
      <c r="BW1346" t="n">
        <v>2098.13999999</v>
      </c>
      <c r="BX1346" t="n">
        <v>48.37115242000001</v>
      </c>
      <c r="BY1346" t="inlineStr">
        <is>
          <t>2022-05-11 22:23:00</t>
        </is>
      </c>
      <c r="BZ1346" t="inlineStr">
        <is>
          <t>2022-05-11 22:23:00</t>
        </is>
      </c>
      <c r="CA1346" t="inlineStr">
        <is>
          <t>2022-05-11 22:23:00</t>
        </is>
      </c>
    </row>
    <row r="1347">
      <c r="A1347" t="n">
        <v>1344</v>
      </c>
      <c r="B1347" t="n">
        <v>213</v>
      </c>
      <c r="C1347" t="n">
        <v>86</v>
      </c>
      <c r="D1347" t="n">
        <v>763.9208625152054</v>
      </c>
      <c r="E1347" t="n">
        <v>7.993077145069853</v>
      </c>
      <c r="F1347" t="n">
        <v>106.7359966817493</v>
      </c>
      <c r="G1347" t="n">
        <v>1185.99120416726</v>
      </c>
      <c r="H1347" t="n">
        <v>254342.2864838352</v>
      </c>
      <c r="I1347" t="n">
        <v>193214.119937441</v>
      </c>
      <c r="J1347" t="n">
        <v>16742.953919843</v>
      </c>
      <c r="K1347" t="n">
        <v>3812.95600180423</v>
      </c>
      <c r="L1347" t="n">
        <v>-2885.251114110525</v>
      </c>
      <c r="M1347" t="n">
        <v>2.502650535868674</v>
      </c>
      <c r="N1347" t="n">
        <v>1.182691425920831</v>
      </c>
      <c r="O1347" t="n">
        <v>365.9000310165141</v>
      </c>
      <c r="P1347" t="n">
        <v>0.03483634543159891</v>
      </c>
      <c r="Q1347" t="n">
        <v>12.68576240246094</v>
      </c>
      <c r="R1347" t="n">
        <v>259.5486502555083</v>
      </c>
      <c r="S1347" t="n">
        <v>152.1161898656515</v>
      </c>
      <c r="T1347" t="n">
        <v>1888.455380755334</v>
      </c>
      <c r="U1347" t="n">
        <v>45087.83497391402</v>
      </c>
      <c r="V1347" t="n">
        <v>596.6666666666666</v>
      </c>
      <c r="W1347" t="n">
        <v>1136</v>
      </c>
      <c r="X1347" t="n">
        <v>756.6666666666666</v>
      </c>
      <c r="Y1347" t="n">
        <v>16</v>
      </c>
      <c r="Z1347" t="n">
        <v>0.7507819385507792</v>
      </c>
      <c r="AA1347" t="n">
        <v>7.184759701879234</v>
      </c>
      <c r="AB1347" t="n">
        <v>218.5716251216987</v>
      </c>
      <c r="AC1347" t="n">
        <v>2741.259092005166</v>
      </c>
      <c r="AD1347" t="n">
        <v>4959.595685794125</v>
      </c>
      <c r="AE1347" t="n">
        <v>1.334509404917699</v>
      </c>
      <c r="AF1347" t="n">
        <v>17.67805319364934</v>
      </c>
      <c r="AG1347" t="n">
        <v>224.9394800478201</v>
      </c>
      <c r="AH1347" t="n">
        <v>43124.15002847295</v>
      </c>
      <c r="AI1347" t="n">
        <v>29165.13355932208</v>
      </c>
      <c r="AJ1347" t="n">
        <v>-443.203203163906</v>
      </c>
      <c r="AK1347" t="n">
        <v>114.686794498344</v>
      </c>
      <c r="AL1347" t="n">
        <v>-666.0949392925667</v>
      </c>
      <c r="AM1347" t="n">
        <v>2.467814190437075</v>
      </c>
      <c r="AN1347" t="n">
        <v>-11.50307097654012</v>
      </c>
      <c r="AO1347" t="n">
        <v>106.3513807610058</v>
      </c>
      <c r="AP1347" t="n">
        <v>959944.2038782215</v>
      </c>
      <c r="AQ1347" t="n">
        <v>0.2416204885125423</v>
      </c>
      <c r="AR1347" t="n">
        <v>0.2332917508872089</v>
      </c>
      <c r="AS1347" t="n">
        <v>0.05953515926528941</v>
      </c>
      <c r="AT1347" t="n">
        <v>0.2649000380332132</v>
      </c>
      <c r="AU1347" t="n">
        <v>0.2006525633017463</v>
      </c>
      <c r="AV1347" t="n">
        <v>6.431413142175967</v>
      </c>
      <c r="AW1347" t="n">
        <v>72.52544534410768</v>
      </c>
      <c r="AX1347" t="n">
        <v>2658.524424549776</v>
      </c>
      <c r="AY1347" t="n">
        <v>175617.7223884821</v>
      </c>
      <c r="AZ1347" t="n">
        <v>192134.2863626149</v>
      </c>
      <c r="BA1347" t="n">
        <v>23170.8793316975</v>
      </c>
      <c r="BB1347" t="n">
        <v>15999.57221669659</v>
      </c>
      <c r="BC1347" t="n">
        <v>39170.45154839408</v>
      </c>
      <c r="BD1347" t="n">
        <v>2.502650535868674</v>
      </c>
      <c r="BE1347" t="n">
        <v>0.03483634543159891</v>
      </c>
      <c r="BF1347" t="n">
        <v>1.182691425920831</v>
      </c>
      <c r="BG1347" t="n">
        <v>12.68576240246094</v>
      </c>
      <c r="BH1347" t="n">
        <v>365.9000310165141</v>
      </c>
      <c r="BI1347" t="n">
        <v>259.5486502555083</v>
      </c>
      <c r="BJ1347" t="n">
        <v>72390.59302221997</v>
      </c>
      <c r="BK1347" t="n">
        <v>2118.964089014195</v>
      </c>
      <c r="BL1347" t="n">
        <v>6690.092862744535</v>
      </c>
      <c r="BM1347" t="n">
        <v>34019.24706305469</v>
      </c>
      <c r="BN1347" t="n">
        <v>17010.08783334121</v>
      </c>
      <c r="BO1347" t="n">
        <v>25025.94969312344</v>
      </c>
      <c r="BP1347" t="n">
        <v>0.3754448626097025</v>
      </c>
      <c r="BQ1347" t="n">
        <v>0.4621892560487175</v>
      </c>
      <c r="BR1347" t="n">
        <v>106.869658094116</v>
      </c>
      <c r="BS1347" t="n">
        <v>10758.85224904519</v>
      </c>
      <c r="BT1347" t="n">
        <v>1443.972270157413</v>
      </c>
      <c r="BU1347" t="n">
        <v>5453.802924408403</v>
      </c>
      <c r="BV1347" t="n">
        <v>29016.74532762</v>
      </c>
      <c r="BW1347" t="n">
        <v>2098.13999999</v>
      </c>
      <c r="BX1347" t="n">
        <v>49.03343931999999</v>
      </c>
      <c r="BY1347" t="inlineStr">
        <is>
          <t>2022-05-11 22:23:00</t>
        </is>
      </c>
      <c r="BZ1347" t="inlineStr">
        <is>
          <t>2022-05-11 22:23:00</t>
        </is>
      </c>
      <c r="CA1347" t="inlineStr">
        <is>
          <t>2022-05-11 22:25:00</t>
        </is>
      </c>
    </row>
    <row r="1348">
      <c r="A1348" t="n">
        <v>1345</v>
      </c>
      <c r="B1348" t="n">
        <v>213</v>
      </c>
      <c r="C1348" t="n">
        <v>86</v>
      </c>
      <c r="D1348" t="n">
        <v>763.9208625152054</v>
      </c>
      <c r="E1348" t="n">
        <v>7.992920277315998</v>
      </c>
      <c r="F1348" t="n">
        <v>106.7359966817493</v>
      </c>
      <c r="G1348" t="n">
        <v>1167.330632702293</v>
      </c>
      <c r="H1348" t="n">
        <v>255367.6547304941</v>
      </c>
      <c r="I1348" t="n">
        <v>193103.5613537081</v>
      </c>
      <c r="J1348" t="n">
        <v>16748.04396361188</v>
      </c>
      <c r="K1348" t="n">
        <v>3812.95600180423</v>
      </c>
      <c r="L1348" t="n">
        <v>-2885.251114110525</v>
      </c>
      <c r="M1348" t="n">
        <v>2.467884926869671</v>
      </c>
      <c r="N1348" t="n">
        <v>1.182691425920831</v>
      </c>
      <c r="O1348" t="n">
        <v>365.9000310165141</v>
      </c>
      <c r="P1348" t="n">
        <v>0.03483634543159891</v>
      </c>
      <c r="Q1348" t="n">
        <v>12.68576240246094</v>
      </c>
      <c r="R1348" t="n">
        <v>259.5486502555083</v>
      </c>
      <c r="S1348" t="n">
        <v>152.1509554746505</v>
      </c>
      <c r="T1348" t="n">
        <v>1888.455380755334</v>
      </c>
      <c r="U1348" t="n">
        <v>45110.98870001116</v>
      </c>
      <c r="V1348" t="n">
        <v>597</v>
      </c>
      <c r="W1348" t="n">
        <v>1136</v>
      </c>
      <c r="X1348" t="n">
        <v>757.6666666666666</v>
      </c>
      <c r="Y1348" t="n">
        <v>16</v>
      </c>
      <c r="Z1348" t="n">
        <v>0.7511509590380691</v>
      </c>
      <c r="AA1348" t="n">
        <v>7.184759701879234</v>
      </c>
      <c r="AB1348" t="n">
        <v>218.5721570712632</v>
      </c>
      <c r="AC1348" t="n">
        <v>2741.259812390479</v>
      </c>
      <c r="AD1348" t="n">
        <v>4959.595986913444</v>
      </c>
      <c r="AE1348" t="n">
        <v>1.334653925344106</v>
      </c>
      <c r="AF1348" t="n">
        <v>17.67805319364934</v>
      </c>
      <c r="AG1348" t="n">
        <v>224.9396883765729</v>
      </c>
      <c r="AH1348" t="n">
        <v>43124.15031059927</v>
      </c>
      <c r="AI1348" t="n">
        <v>29165.1336772502</v>
      </c>
      <c r="AJ1348" t="n">
        <v>-470.4600088749924</v>
      </c>
      <c r="AK1348" t="n">
        <v>152.6277570126535</v>
      </c>
      <c r="AL1348" t="n">
        <v>-689.573314717542</v>
      </c>
      <c r="AM1348" t="n">
        <v>2.433048581438071</v>
      </c>
      <c r="AN1348" t="n">
        <v>-11.50307097654012</v>
      </c>
      <c r="AO1348" t="n">
        <v>106.3513807610058</v>
      </c>
      <c r="AP1348" t="n">
        <v>960837.3661736324</v>
      </c>
      <c r="AQ1348" t="n">
        <v>0.2413816742311586</v>
      </c>
      <c r="AR1348" t="n">
        <v>0.2330748906743795</v>
      </c>
      <c r="AS1348" t="n">
        <v>0.06063812954616422</v>
      </c>
      <c r="AT1348" t="n">
        <v>0.2646845682331106</v>
      </c>
      <c r="AU1348" t="n">
        <v>0.2002207373151871</v>
      </c>
      <c r="AV1348" t="n">
        <v>6.423593883260506</v>
      </c>
      <c r="AW1348" t="n">
        <v>72.43715782373404</v>
      </c>
      <c r="AX1348" t="n">
        <v>2653.518155600303</v>
      </c>
      <c r="AY1348" t="n">
        <v>175413.3311748327</v>
      </c>
      <c r="AZ1348" t="n">
        <v>191896.3972400698</v>
      </c>
      <c r="BA1348" t="n">
        <v>23170.8793316975</v>
      </c>
      <c r="BB1348" t="n">
        <v>15999.57221669659</v>
      </c>
      <c r="BC1348" t="n">
        <v>39170.45154839408</v>
      </c>
      <c r="BD1348" t="n">
        <v>2.467884926869671</v>
      </c>
      <c r="BE1348" t="n">
        <v>0.03483634543159891</v>
      </c>
      <c r="BF1348" t="n">
        <v>1.182691425920831</v>
      </c>
      <c r="BG1348" t="n">
        <v>12.68576240246094</v>
      </c>
      <c r="BH1348" t="n">
        <v>365.9000310165141</v>
      </c>
      <c r="BI1348" t="n">
        <v>259.5486502555083</v>
      </c>
      <c r="BJ1348" t="n">
        <v>71381.80819973626</v>
      </c>
      <c r="BK1348" t="n">
        <v>2118.964089014195</v>
      </c>
      <c r="BL1348" t="n">
        <v>6690.092862744535</v>
      </c>
      <c r="BM1348" t="n">
        <v>34019.24706305469</v>
      </c>
      <c r="BN1348" t="n">
        <v>17010.08783334121</v>
      </c>
      <c r="BO1348" t="n">
        <v>25025.94969312344</v>
      </c>
      <c r="BP1348" t="n">
        <v>0.3717685362202675</v>
      </c>
      <c r="BQ1348" t="n">
        <v>0.4621892560487175</v>
      </c>
      <c r="BR1348" t="n">
        <v>106.869658094116</v>
      </c>
      <c r="BS1348" t="n">
        <v>10652.17722246174</v>
      </c>
      <c r="BT1348" t="n">
        <v>1443.972270157413</v>
      </c>
      <c r="BU1348" t="n">
        <v>5453.802924408403</v>
      </c>
      <c r="BV1348" t="n">
        <v>29036.6875</v>
      </c>
      <c r="BW1348" t="n">
        <v>2103.0875</v>
      </c>
      <c r="BX1348" t="n">
        <v>49.03343931999999</v>
      </c>
      <c r="BY1348" t="inlineStr">
        <is>
          <t>2022-05-11 22:25:00</t>
        </is>
      </c>
      <c r="BZ1348" t="inlineStr">
        <is>
          <t>2022-05-11 22:25:00</t>
        </is>
      </c>
      <c r="CA1348" t="inlineStr">
        <is>
          <t>2022-05-11 22:25:00</t>
        </is>
      </c>
    </row>
    <row r="1349">
      <c r="A1349" t="n">
        <v>1346</v>
      </c>
      <c r="B1349" t="n">
        <v>213</v>
      </c>
      <c r="C1349" t="n">
        <v>86</v>
      </c>
      <c r="D1349" t="n">
        <v>763.9208625152054</v>
      </c>
      <c r="E1349" t="n">
        <v>7.990605379970297</v>
      </c>
      <c r="F1349" t="n">
        <v>106.7359966817493</v>
      </c>
      <c r="G1349" t="n">
        <v>1156.87710392618</v>
      </c>
      <c r="H1349" t="n">
        <v>255576.63107269</v>
      </c>
      <c r="I1349" t="n">
        <v>193485.6910449149</v>
      </c>
      <c r="J1349" t="n">
        <v>16748.04396361188</v>
      </c>
      <c r="K1349" t="n">
        <v>3812.95600180423</v>
      </c>
      <c r="L1349" t="n">
        <v>-2885.251114110525</v>
      </c>
      <c r="M1349" t="n">
        <v>2.467884926869671</v>
      </c>
      <c r="N1349" t="n">
        <v>1.182691425920831</v>
      </c>
      <c r="O1349" t="n">
        <v>365.9000310165141</v>
      </c>
      <c r="P1349" t="n">
        <v>0.03483634543159891</v>
      </c>
      <c r="Q1349" t="n">
        <v>12.68576240246094</v>
      </c>
      <c r="R1349" t="n">
        <v>259.5486502555083</v>
      </c>
      <c r="S1349" t="n">
        <v>152.1536146275546</v>
      </c>
      <c r="T1349" t="n">
        <v>1888.455380755334</v>
      </c>
      <c r="U1349" t="n">
        <v>45121.44240738908</v>
      </c>
      <c r="V1349" t="n">
        <v>597</v>
      </c>
      <c r="W1349" t="n">
        <v>1136</v>
      </c>
      <c r="X1349" t="n">
        <v>759.3333333333334</v>
      </c>
      <c r="Y1349" t="n">
        <v>16</v>
      </c>
      <c r="Z1349" t="n">
        <v>0.7514952145964134</v>
      </c>
      <c r="AA1349" t="n">
        <v>7.184759701879234</v>
      </c>
      <c r="AB1349" t="n">
        <v>218.5723356730672</v>
      </c>
      <c r="AC1349" t="n">
        <v>2741.261045070398</v>
      </c>
      <c r="AD1349" t="n">
        <v>4959.59611209796</v>
      </c>
      <c r="AE1349" t="n">
        <v>1.334788747018777</v>
      </c>
      <c r="AF1349" t="n">
        <v>17.67805319364934</v>
      </c>
      <c r="AG1349" t="n">
        <v>224.9397583228489</v>
      </c>
      <c r="AH1349" t="n">
        <v>43124.15079335682</v>
      </c>
      <c r="AI1349" t="n">
        <v>29165.13372627653</v>
      </c>
      <c r="AJ1349" t="n">
        <v>-325.8965121308501</v>
      </c>
      <c r="AK1349" t="n">
        <v>92.75099869073286</v>
      </c>
      <c r="AL1349" t="n">
        <v>-645.1460910454674</v>
      </c>
      <c r="AM1349" t="n">
        <v>2.433048581438071</v>
      </c>
      <c r="AN1349" t="n">
        <v>-11.50307097654012</v>
      </c>
      <c r="AO1349" t="n">
        <v>106.3513807610058</v>
      </c>
      <c r="AP1349" t="n">
        <v>961629.5937265396</v>
      </c>
      <c r="AQ1349" t="n">
        <v>0.2413485710287294</v>
      </c>
      <c r="AR1349" t="n">
        <v>0.2334320219405216</v>
      </c>
      <c r="AS1349" t="n">
        <v>0.05898909896921583</v>
      </c>
      <c r="AT1349" t="n">
        <v>0.2660371149713217</v>
      </c>
      <c r="AU1349" t="n">
        <v>0.2001931930902117</v>
      </c>
      <c r="AV1349" t="n">
        <v>6.424441338611781</v>
      </c>
      <c r="AW1349" t="n">
        <v>72.43441283911909</v>
      </c>
      <c r="AX1349" t="n">
        <v>2653.879826402523</v>
      </c>
      <c r="AY1349" t="n">
        <v>175440.7973516218</v>
      </c>
      <c r="AZ1349" t="n">
        <v>191922.079563108</v>
      </c>
      <c r="BA1349" t="n">
        <v>23170.8793316975</v>
      </c>
      <c r="BB1349" t="n">
        <v>15999.57221669659</v>
      </c>
      <c r="BC1349" t="n">
        <v>39170.45154839408</v>
      </c>
      <c r="BD1349" t="n">
        <v>2.467884926869671</v>
      </c>
      <c r="BE1349" t="n">
        <v>0.03483634543159891</v>
      </c>
      <c r="BF1349" t="n">
        <v>1.182691425920831</v>
      </c>
      <c r="BG1349" t="n">
        <v>12.68576240246094</v>
      </c>
      <c r="BH1349" t="n">
        <v>365.9000310165141</v>
      </c>
      <c r="BI1349" t="n">
        <v>259.5486502555083</v>
      </c>
      <c r="BJ1349" t="n">
        <v>71381.80819973626</v>
      </c>
      <c r="BK1349" t="n">
        <v>2118.964089014195</v>
      </c>
      <c r="BL1349" t="n">
        <v>6690.092862744535</v>
      </c>
      <c r="BM1349" t="n">
        <v>34019.24706305469</v>
      </c>
      <c r="BN1349" t="n">
        <v>17010.08783334121</v>
      </c>
      <c r="BO1349" t="n">
        <v>25025.94969312344</v>
      </c>
      <c r="BP1349" t="n">
        <v>0.3717685362202675</v>
      </c>
      <c r="BQ1349" t="n">
        <v>0.4621892560487175</v>
      </c>
      <c r="BR1349" t="n">
        <v>106.869658094116</v>
      </c>
      <c r="BS1349" t="n">
        <v>10652.17722246174</v>
      </c>
      <c r="BT1349" t="n">
        <v>1443.972270157413</v>
      </c>
      <c r="BU1349" t="n">
        <v>5453.802924408403</v>
      </c>
      <c r="BV1349" t="n">
        <v>28937.5915</v>
      </c>
      <c r="BW1349" t="n">
        <v>2092.80582308</v>
      </c>
      <c r="BX1349" t="n">
        <v>48.40682935</v>
      </c>
      <c r="BY1349" t="inlineStr">
        <is>
          <t>2022-05-11 22:26:00</t>
        </is>
      </c>
      <c r="BZ1349" t="inlineStr">
        <is>
          <t>2022-05-11 22:27:00</t>
        </is>
      </c>
      <c r="CA1349" t="inlineStr">
        <is>
          <t>2022-05-11 22:27:00</t>
        </is>
      </c>
    </row>
    <row r="1350">
      <c r="A1350" t="n">
        <v>1347</v>
      </c>
      <c r="B1350" t="n">
        <v>213</v>
      </c>
      <c r="C1350" t="n">
        <v>86</v>
      </c>
      <c r="D1350" t="n">
        <v>763.9208625152054</v>
      </c>
      <c r="E1350" t="n">
        <v>7.971232051739932</v>
      </c>
      <c r="F1350" t="n">
        <v>107.4974758108623</v>
      </c>
      <c r="G1350" t="n">
        <v>1156.87710392618</v>
      </c>
      <c r="H1350" t="n">
        <v>255424.7771821232</v>
      </c>
      <c r="I1350" t="n">
        <v>192612.7701360013</v>
      </c>
      <c r="J1350" t="n">
        <v>16748.04396361188</v>
      </c>
      <c r="K1350" t="n">
        <v>3812.95600180423</v>
      </c>
      <c r="L1350" t="n">
        <v>-2885.251114110525</v>
      </c>
      <c r="M1350" t="n">
        <v>2.467884926869671</v>
      </c>
      <c r="N1350" t="n">
        <v>1.182691425920831</v>
      </c>
      <c r="O1350" t="n">
        <v>365.9000310165141</v>
      </c>
      <c r="P1350" t="n">
        <v>0.03483634543159891</v>
      </c>
      <c r="Q1350" t="n">
        <v>12.68576240246094</v>
      </c>
      <c r="R1350" t="n">
        <v>259.5486502555083</v>
      </c>
      <c r="S1350" t="n">
        <v>152.1733827969338</v>
      </c>
      <c r="T1350" t="n">
        <v>1889.216490168844</v>
      </c>
      <c r="U1350" t="n">
        <v>45121.44240738908</v>
      </c>
      <c r="V1350" t="n">
        <v>597</v>
      </c>
      <c r="W1350" t="n">
        <v>1136</v>
      </c>
      <c r="X1350" t="n">
        <v>761.3333333333334</v>
      </c>
      <c r="Y1350" t="n">
        <v>16</v>
      </c>
      <c r="Z1350" t="n">
        <v>0.7518900557453133</v>
      </c>
      <c r="AA1350" t="n">
        <v>7.185129417481716</v>
      </c>
      <c r="AB1350" t="n">
        <v>218.5723356730672</v>
      </c>
      <c r="AC1350" t="n">
        <v>2741.261481314029</v>
      </c>
      <c r="AD1350" t="n">
        <v>4959.597497056656</v>
      </c>
      <c r="AE1350" t="n">
        <v>1.33494337965617</v>
      </c>
      <c r="AF1350" t="n">
        <v>17.67819798630546</v>
      </c>
      <c r="AG1350" t="n">
        <v>224.9397583228489</v>
      </c>
      <c r="AH1350" t="n">
        <v>43124.15096420402</v>
      </c>
      <c r="AI1350" t="n">
        <v>29165.1342686714</v>
      </c>
      <c r="AJ1350" t="n">
        <v>-208.9377650888746</v>
      </c>
      <c r="AK1350" t="n">
        <v>55.04652750588006</v>
      </c>
      <c r="AL1350" t="n">
        <v>-622.9324792094301</v>
      </c>
      <c r="AM1350" t="n">
        <v>2.433048581438071</v>
      </c>
      <c r="AN1350" t="n">
        <v>-11.50307097654012</v>
      </c>
      <c r="AO1350" t="n">
        <v>106.3513807610058</v>
      </c>
      <c r="AP1350" t="n">
        <v>958929.6079025368</v>
      </c>
      <c r="AQ1350" t="n">
        <v>0.2410973429552336</v>
      </c>
      <c r="AR1350" t="n">
        <v>0.232944851787824</v>
      </c>
      <c r="AS1350" t="n">
        <v>0.05839923190104333</v>
      </c>
      <c r="AT1350" t="n">
        <v>0.2663644704232387</v>
      </c>
      <c r="AU1350" t="n">
        <v>0.2011941029326605</v>
      </c>
      <c r="AV1350" t="n">
        <v>6.430483505649485</v>
      </c>
      <c r="AW1350" t="n">
        <v>72.51924637343383</v>
      </c>
      <c r="AX1350" t="n">
        <v>2657.732519323684</v>
      </c>
      <c r="AY1350" t="n">
        <v>175567.9295172962</v>
      </c>
      <c r="AZ1350" t="n">
        <v>192070.1059097798</v>
      </c>
      <c r="BA1350" t="n">
        <v>23170.8793316975</v>
      </c>
      <c r="BB1350" t="n">
        <v>15999.57221669659</v>
      </c>
      <c r="BC1350" t="n">
        <v>39170.45154839408</v>
      </c>
      <c r="BD1350" t="n">
        <v>2.467884926869671</v>
      </c>
      <c r="BE1350" t="n">
        <v>0.03483634543159891</v>
      </c>
      <c r="BF1350" t="n">
        <v>1.182691425920831</v>
      </c>
      <c r="BG1350" t="n">
        <v>12.68576240246094</v>
      </c>
      <c r="BH1350" t="n">
        <v>365.9000310165141</v>
      </c>
      <c r="BI1350" t="n">
        <v>259.5486502555083</v>
      </c>
      <c r="BJ1350" t="n">
        <v>71381.80819973626</v>
      </c>
      <c r="BK1350" t="n">
        <v>2118.964089014195</v>
      </c>
      <c r="BL1350" t="n">
        <v>6690.092862744535</v>
      </c>
      <c r="BM1350" t="n">
        <v>34019.24706305469</v>
      </c>
      <c r="BN1350" t="n">
        <v>17010.08783334121</v>
      </c>
      <c r="BO1350" t="n">
        <v>25025.94969312344</v>
      </c>
      <c r="BP1350" t="n">
        <v>0.3717685362202675</v>
      </c>
      <c r="BQ1350" t="n">
        <v>0.4621892560487175</v>
      </c>
      <c r="BR1350" t="n">
        <v>106.869658094116</v>
      </c>
      <c r="BS1350" t="n">
        <v>10652.17722246174</v>
      </c>
      <c r="BT1350" t="n">
        <v>1443.972270157413</v>
      </c>
      <c r="BU1350" t="n">
        <v>5453.802924408403</v>
      </c>
      <c r="BV1350" t="n">
        <v>28915.03320426</v>
      </c>
      <c r="BW1350" t="n">
        <v>2093.02999999</v>
      </c>
      <c r="BX1350" t="n">
        <v>48.40682935</v>
      </c>
      <c r="BY1350" t="inlineStr">
        <is>
          <t>2022-05-11 22:28:00</t>
        </is>
      </c>
      <c r="BZ1350" t="inlineStr">
        <is>
          <t>2022-05-11 22:28:00</t>
        </is>
      </c>
      <c r="CA1350" t="inlineStr">
        <is>
          <t>2022-05-11 22:27:00</t>
        </is>
      </c>
    </row>
    <row r="1351">
      <c r="A1351" t="n">
        <v>1348</v>
      </c>
      <c r="B1351" t="n">
        <v>213</v>
      </c>
      <c r="C1351" t="n">
        <v>86</v>
      </c>
      <c r="D1351" t="n">
        <v>763.9208625152054</v>
      </c>
      <c r="E1351" t="n">
        <v>7.962124111961174</v>
      </c>
      <c r="F1351" t="n">
        <v>107.8782153754187</v>
      </c>
      <c r="G1351" t="n">
        <v>1154.610896274359</v>
      </c>
      <c r="H1351" t="n">
        <v>255424.7771821232</v>
      </c>
      <c r="I1351" t="n">
        <v>192776.8784491097</v>
      </c>
      <c r="J1351" t="n">
        <v>16164.17554473851</v>
      </c>
      <c r="K1351" t="n">
        <v>3812.95600180423</v>
      </c>
      <c r="L1351" t="n">
        <v>-2885.251114110525</v>
      </c>
      <c r="M1351" t="n">
        <v>2.467884926869671</v>
      </c>
      <c r="N1351" t="n">
        <v>1.182691425920831</v>
      </c>
      <c r="O1351" t="n">
        <v>365.9000310165141</v>
      </c>
      <c r="P1351" t="n">
        <v>0.03483634543159891</v>
      </c>
      <c r="Q1351" t="n">
        <v>12.68576240246094</v>
      </c>
      <c r="R1351" t="n">
        <v>86.516216751836</v>
      </c>
      <c r="S1351" t="n">
        <v>152.1826020933974</v>
      </c>
      <c r="T1351" t="n">
        <v>1889.597044875599</v>
      </c>
      <c r="U1351" t="n">
        <v>45296.74133789734</v>
      </c>
      <c r="V1351" t="n">
        <v>597</v>
      </c>
      <c r="W1351" t="n">
        <v>1136.666666666667</v>
      </c>
      <c r="X1351" t="n">
        <v>762.6666666666666</v>
      </c>
      <c r="Y1351" t="n">
        <v>16</v>
      </c>
      <c r="Z1351" t="n">
        <v>0.7520014124301772</v>
      </c>
      <c r="AA1351" t="n">
        <v>7.185314275282958</v>
      </c>
      <c r="AB1351" t="n">
        <v>218.5726250258498</v>
      </c>
      <c r="AC1351" t="n">
        <v>2741.261481314029</v>
      </c>
      <c r="AD1351" t="n">
        <v>4961.32917679955</v>
      </c>
      <c r="AE1351" t="n">
        <v>1.334986990556199</v>
      </c>
      <c r="AF1351" t="n">
        <v>17.67827038263352</v>
      </c>
      <c r="AG1351" t="n">
        <v>224.9398716428107</v>
      </c>
      <c r="AH1351" t="n">
        <v>43124.15096420402</v>
      </c>
      <c r="AI1351" t="n">
        <v>29165.81245078719</v>
      </c>
      <c r="AJ1351" t="n">
        <v>-190.6426219389186</v>
      </c>
      <c r="AK1351" t="n">
        <v>55.90610180822249</v>
      </c>
      <c r="AL1351" t="n">
        <v>-1206.800898082796</v>
      </c>
      <c r="AM1351" t="n">
        <v>2.433048581438071</v>
      </c>
      <c r="AN1351" t="n">
        <v>-11.50307097654012</v>
      </c>
      <c r="AO1351" t="n">
        <v>279.3838142646782</v>
      </c>
      <c r="AP1351" t="n">
        <v>958779.7356502842</v>
      </c>
      <c r="AQ1351" t="n">
        <v>0.2401230173243579</v>
      </c>
      <c r="AR1351" t="n">
        <v>0.2354997010580247</v>
      </c>
      <c r="AS1351" t="n">
        <v>0.05840836061339445</v>
      </c>
      <c r="AT1351" t="n">
        <v>0.2664048978678047</v>
      </c>
      <c r="AU1351" t="n">
        <v>0.1995640231364183</v>
      </c>
      <c r="AV1351" t="n">
        <v>6.43075290348877</v>
      </c>
      <c r="AW1351" t="n">
        <v>72.51735299456746</v>
      </c>
      <c r="AX1351" t="n">
        <v>2657.721961305397</v>
      </c>
      <c r="AY1351" t="n">
        <v>175567.5742280731</v>
      </c>
      <c r="AZ1351" t="n">
        <v>192069.6987785195</v>
      </c>
      <c r="BA1351" t="n">
        <v>23170.8793316975</v>
      </c>
      <c r="BB1351" t="n">
        <v>8207.489154942466</v>
      </c>
      <c r="BC1351" t="n">
        <v>31378.36848663997</v>
      </c>
      <c r="BD1351" t="n">
        <v>2.467884926869671</v>
      </c>
      <c r="BE1351" t="n">
        <v>0.03483634543159891</v>
      </c>
      <c r="BF1351" t="n">
        <v>1.182691425920831</v>
      </c>
      <c r="BG1351" t="n">
        <v>12.68576240246094</v>
      </c>
      <c r="BH1351" t="n">
        <v>365.9000310165141</v>
      </c>
      <c r="BI1351" t="n">
        <v>86.516216751836</v>
      </c>
      <c r="BJ1351" t="n">
        <v>71381.80819973626</v>
      </c>
      <c r="BK1351" t="n">
        <v>2118.964089014195</v>
      </c>
      <c r="BL1351" t="n">
        <v>6690.092862744535</v>
      </c>
      <c r="BM1351" t="n">
        <v>34019.24706305469</v>
      </c>
      <c r="BN1351" t="n">
        <v>17010.08783334121</v>
      </c>
      <c r="BO1351" t="n">
        <v>16649.99821249595</v>
      </c>
      <c r="BP1351" t="n">
        <v>0.3717685362202675</v>
      </c>
      <c r="BQ1351" t="n">
        <v>0.4621892560487175</v>
      </c>
      <c r="BR1351" t="n">
        <v>106.869658094116</v>
      </c>
      <c r="BS1351" t="n">
        <v>10652.17722246174</v>
      </c>
      <c r="BT1351" t="n">
        <v>1443.972270157413</v>
      </c>
      <c r="BU1351" t="n">
        <v>5453.802924408403</v>
      </c>
      <c r="BV1351" t="n">
        <v>28915.03320426</v>
      </c>
      <c r="BW1351" t="n">
        <v>2093.02999999</v>
      </c>
      <c r="BX1351" t="n">
        <v>48.40682935</v>
      </c>
      <c r="BY1351" t="inlineStr">
        <is>
          <t>2022-05-11 22:28:00</t>
        </is>
      </c>
      <c r="BZ1351" t="inlineStr">
        <is>
          <t>2022-05-11 22:28:00</t>
        </is>
      </c>
      <c r="CA1351" t="inlineStr">
        <is>
          <t>2022-05-11 22:27:00</t>
        </is>
      </c>
    </row>
    <row r="1352">
      <c r="A1352" t="n">
        <v>1349</v>
      </c>
      <c r="B1352" t="n">
        <v>213</v>
      </c>
      <c r="C1352" t="n">
        <v>86</v>
      </c>
      <c r="D1352" t="n">
        <v>763.9208625152054</v>
      </c>
      <c r="E1352" t="n">
        <v>7.962124111961174</v>
      </c>
      <c r="F1352" t="n">
        <v>107.8782153754187</v>
      </c>
      <c r="G1352" t="n">
        <v>1153.477792448449</v>
      </c>
      <c r="H1352" t="n">
        <v>255424.7771821232</v>
      </c>
      <c r="I1352" t="n">
        <v>193125.638235657</v>
      </c>
      <c r="J1352" t="n">
        <v>15871.53501616296</v>
      </c>
      <c r="K1352" t="n">
        <v>3812.95600180423</v>
      </c>
      <c r="L1352" t="n">
        <v>-2885.251114110525</v>
      </c>
      <c r="M1352" t="n">
        <v>2.467884926869671</v>
      </c>
      <c r="N1352" t="n">
        <v>1.182691425920831</v>
      </c>
      <c r="O1352" t="n">
        <v>365.9000310165141</v>
      </c>
      <c r="P1352" t="n">
        <v>0.03483634543159891</v>
      </c>
      <c r="Q1352" t="n">
        <v>12.62967147208452</v>
      </c>
      <c r="R1352" t="n">
        <v>-1.70530256582424e-13</v>
      </c>
      <c r="S1352" t="n">
        <v>152.1826020933974</v>
      </c>
      <c r="T1352" t="n">
        <v>1889.653135805976</v>
      </c>
      <c r="U1352" t="n">
        <v>45384.39080315148</v>
      </c>
      <c r="V1352" t="n">
        <v>597</v>
      </c>
      <c r="W1352" t="n">
        <v>1137.666666666667</v>
      </c>
      <c r="X1352" t="n">
        <v>763</v>
      </c>
      <c r="Y1352" t="n">
        <v>16</v>
      </c>
      <c r="Z1352" t="n">
        <v>0.7520014124301772</v>
      </c>
      <c r="AA1352" t="n">
        <v>7.185314275282958</v>
      </c>
      <c r="AB1352" t="n">
        <v>218.572769702241</v>
      </c>
      <c r="AC1352" t="n">
        <v>2741.261481314029</v>
      </c>
      <c r="AD1352" t="n">
        <v>4962.195246988692</v>
      </c>
      <c r="AE1352" t="n">
        <v>1.334986990556199</v>
      </c>
      <c r="AF1352" t="n">
        <v>17.67827038263352</v>
      </c>
      <c r="AG1352" t="n">
        <v>224.9399283027916</v>
      </c>
      <c r="AH1352" t="n">
        <v>43124.15096420402</v>
      </c>
      <c r="AI1352" t="n">
        <v>29166.15163204499</v>
      </c>
      <c r="AJ1352" t="n">
        <v>-143.8417901262094</v>
      </c>
      <c r="AK1352" t="n">
        <v>28.18050184466096</v>
      </c>
      <c r="AL1352" t="n">
        <v>-1515.847083529354</v>
      </c>
      <c r="AM1352" t="n">
        <v>2.433048581438071</v>
      </c>
      <c r="AN1352" t="n">
        <v>-11.4469800461637</v>
      </c>
      <c r="AO1352" t="n">
        <v>365.9000310165143</v>
      </c>
      <c r="AP1352" t="n">
        <v>959684.4612400042</v>
      </c>
      <c r="AQ1352" t="n">
        <v>0.239896645587367</v>
      </c>
      <c r="AR1352" t="n">
        <v>0.2352776878708535</v>
      </c>
      <c r="AS1352" t="n">
        <v>0.05818183466878383</v>
      </c>
      <c r="AT1352" t="n">
        <v>0.2661338649148539</v>
      </c>
      <c r="AU1352" t="n">
        <v>0.2005099669581419</v>
      </c>
      <c r="AV1352" t="n">
        <v>6.436566274827957</v>
      </c>
      <c r="AW1352" t="n">
        <v>72.58321011384197</v>
      </c>
      <c r="AX1352" t="n">
        <v>2660.122862144543</v>
      </c>
      <c r="AY1352" t="n">
        <v>175726.9661291424</v>
      </c>
      <c r="AZ1352" t="n">
        <v>192240.2110529439</v>
      </c>
      <c r="BA1352" t="n">
        <v>23170.8793316975</v>
      </c>
      <c r="BB1352" t="n">
        <v>4194.951569111674</v>
      </c>
      <c r="BC1352" t="n">
        <v>27365.83090080917</v>
      </c>
      <c r="BD1352" t="n">
        <v>2.467884926869671</v>
      </c>
      <c r="BE1352" t="n">
        <v>0.03483634543159891</v>
      </c>
      <c r="BF1352" t="n">
        <v>1.182691425920831</v>
      </c>
      <c r="BG1352" t="n">
        <v>12.62967147208452</v>
      </c>
      <c r="BH1352" t="n">
        <v>365.9000310165141</v>
      </c>
      <c r="BI1352" t="n">
        <v>-1.70530256582424e-13</v>
      </c>
      <c r="BJ1352" t="n">
        <v>71381.80819973626</v>
      </c>
      <c r="BK1352" t="n">
        <v>2118.964089014195</v>
      </c>
      <c r="BL1352" t="n">
        <v>6690.092862744535</v>
      </c>
      <c r="BM1352" t="n">
        <v>33902.04468896208</v>
      </c>
      <c r="BN1352" t="n">
        <v>17010.08783334121</v>
      </c>
      <c r="BO1352" t="n">
        <v>12462.02247218221</v>
      </c>
      <c r="BP1352" t="n">
        <v>0.3717685362202675</v>
      </c>
      <c r="BQ1352" t="n">
        <v>0.4621892560487175</v>
      </c>
      <c r="BR1352" t="n">
        <v>106.869658094116</v>
      </c>
      <c r="BS1352" t="n">
        <v>10652.17722246174</v>
      </c>
      <c r="BT1352" t="n">
        <v>1443.972270157413</v>
      </c>
      <c r="BU1352" t="n">
        <v>5453.802924408403</v>
      </c>
      <c r="BV1352" t="n">
        <v>28886.17999999</v>
      </c>
      <c r="BW1352" t="n">
        <v>2089.50668684</v>
      </c>
      <c r="BX1352" t="n">
        <v>48.47697956</v>
      </c>
      <c r="BY1352" t="inlineStr">
        <is>
          <t>2022-05-11 22:29:00</t>
        </is>
      </c>
      <c r="BZ1352" t="inlineStr">
        <is>
          <t>2022-05-11 22:29:00</t>
        </is>
      </c>
      <c r="CA1352" t="inlineStr">
        <is>
          <t>2022-05-11 22:29:00</t>
        </is>
      </c>
    </row>
    <row r="1353">
      <c r="A1353" t="n">
        <v>1350</v>
      </c>
      <c r="B1353" t="n">
        <v>213</v>
      </c>
      <c r="C1353" t="n">
        <v>86</v>
      </c>
      <c r="D1353" t="n">
        <v>763.9208625152054</v>
      </c>
      <c r="E1353" t="n">
        <v>7.962124111961174</v>
      </c>
      <c r="F1353" t="n">
        <v>107.8782153754187</v>
      </c>
      <c r="G1353" t="n">
        <v>1153.477792448449</v>
      </c>
      <c r="H1353" t="n">
        <v>255424.7771821232</v>
      </c>
      <c r="I1353" t="n">
        <v>193125.992831339</v>
      </c>
      <c r="J1353" t="n">
        <v>15871.18185659352</v>
      </c>
      <c r="K1353" t="n">
        <v>3812.95600180423</v>
      </c>
      <c r="L1353" t="n">
        <v>-2885.251114110525</v>
      </c>
      <c r="M1353" t="n">
        <v>2.467884926869671</v>
      </c>
      <c r="N1353" t="n">
        <v>1.182691425920831</v>
      </c>
      <c r="O1353" t="n">
        <v>365.9000310165141</v>
      </c>
      <c r="P1353" t="n">
        <v>0.359631895729534</v>
      </c>
      <c r="Q1353" t="n">
        <v>12.60162600689631</v>
      </c>
      <c r="R1353" t="n">
        <v>-1.70530256582424e-13</v>
      </c>
      <c r="S1353" t="n">
        <v>152.5073976436954</v>
      </c>
      <c r="T1353" t="n">
        <v>1889.681181271164</v>
      </c>
      <c r="U1353" t="n">
        <v>45384.39080315148</v>
      </c>
      <c r="V1353" t="n">
        <v>597</v>
      </c>
      <c r="W1353" t="n">
        <v>1138.666666666667</v>
      </c>
      <c r="X1353" t="n">
        <v>763</v>
      </c>
      <c r="Y1353" t="n">
        <v>16</v>
      </c>
      <c r="Z1353" t="n">
        <v>0.7520014124301772</v>
      </c>
      <c r="AA1353" t="n">
        <v>7.185314275282958</v>
      </c>
      <c r="AB1353" t="n">
        <v>218.572769702241</v>
      </c>
      <c r="AC1353" t="n">
        <v>2741.261514133358</v>
      </c>
      <c r="AD1353" t="n">
        <v>4962.195527443343</v>
      </c>
      <c r="AE1353" t="n">
        <v>1.334986990556199</v>
      </c>
      <c r="AF1353" t="n">
        <v>17.67827038263352</v>
      </c>
      <c r="AG1353" t="n">
        <v>224.9399283027916</v>
      </c>
      <c r="AH1353" t="n">
        <v>43124.15097705714</v>
      </c>
      <c r="AI1353" t="n">
        <v>29166.15174188016</v>
      </c>
      <c r="AJ1353" t="n">
        <v>-3.750836202256004</v>
      </c>
      <c r="AK1353" t="n">
        <v>-27.93433422682778</v>
      </c>
      <c r="AL1353" t="n">
        <v>-1524.403071534291</v>
      </c>
      <c r="AM1353" t="n">
        <v>2.108253031140136</v>
      </c>
      <c r="AN1353" t="n">
        <v>-11.41893458097549</v>
      </c>
      <c r="AO1353" t="n">
        <v>365.9000310165143</v>
      </c>
      <c r="AP1353" t="n">
        <v>959093.3317816068</v>
      </c>
      <c r="AQ1353" t="n">
        <v>0.2398049727372547</v>
      </c>
      <c r="AR1353" t="n">
        <v>0.2350263993313128</v>
      </c>
      <c r="AS1353" t="n">
        <v>0.05830206249434142</v>
      </c>
      <c r="AT1353" t="n">
        <v>0.2663190001620045</v>
      </c>
      <c r="AU1353" t="n">
        <v>0.2005475652750866</v>
      </c>
      <c r="AV1353" t="n">
        <v>6.435209180319234</v>
      </c>
      <c r="AW1353" t="n">
        <v>72.57401085888014</v>
      </c>
      <c r="AX1353" t="n">
        <v>2659.288726020463</v>
      </c>
      <c r="AY1353" t="n">
        <v>175682.9211271228</v>
      </c>
      <c r="AZ1353" t="n">
        <v>192193.235198323</v>
      </c>
      <c r="BA1353" t="n">
        <v>32529.61596293412</v>
      </c>
      <c r="BB1353" t="n">
        <v>4136.703541634808</v>
      </c>
      <c r="BC1353" t="n">
        <v>36666.31950456893</v>
      </c>
      <c r="BD1353" t="n">
        <v>2.467884926869671</v>
      </c>
      <c r="BE1353" t="n">
        <v>0.359631895729534</v>
      </c>
      <c r="BF1353" t="n">
        <v>1.182691425920831</v>
      </c>
      <c r="BG1353" t="n">
        <v>12.60162600689631</v>
      </c>
      <c r="BH1353" t="n">
        <v>365.9000310165141</v>
      </c>
      <c r="BI1353" t="n">
        <v>-1.70530256582424e-13</v>
      </c>
      <c r="BJ1353" t="n">
        <v>71381.80819973626</v>
      </c>
      <c r="BK1353" t="n">
        <v>11477.70072025082</v>
      </c>
      <c r="BL1353" t="n">
        <v>6690.092862744535</v>
      </c>
      <c r="BM1353" t="n">
        <v>33843.44350191578</v>
      </c>
      <c r="BN1353" t="n">
        <v>17010.08783334121</v>
      </c>
      <c r="BO1353" t="n">
        <v>12462.02247218221</v>
      </c>
      <c r="BP1353" t="n">
        <v>0.3717685362202675</v>
      </c>
      <c r="BQ1353" t="n">
        <v>0.4621892560487175</v>
      </c>
      <c r="BR1353" t="n">
        <v>106.869658094116</v>
      </c>
      <c r="BS1353" t="n">
        <v>10652.17722246174</v>
      </c>
      <c r="BT1353" t="n">
        <v>1443.972270157413</v>
      </c>
      <c r="BU1353" t="n">
        <v>5453.802924408403</v>
      </c>
      <c r="BV1353" t="n">
        <v>28814.23905793</v>
      </c>
      <c r="BW1353" t="n">
        <v>2083.95642699</v>
      </c>
      <c r="BX1353" t="n">
        <v>48.47697956</v>
      </c>
      <c r="BY1353" t="inlineStr">
        <is>
          <t>2022-05-11 22:30:00</t>
        </is>
      </c>
      <c r="BZ1353" t="inlineStr">
        <is>
          <t>2022-05-11 22:30:00</t>
        </is>
      </c>
      <c r="CA1353" t="inlineStr">
        <is>
          <t>2022-05-11 22:29:00</t>
        </is>
      </c>
    </row>
    <row r="1354">
      <c r="A1354" t="n">
        <v>1351</v>
      </c>
      <c r="B1354" t="n">
        <v>213</v>
      </c>
      <c r="C1354" t="n">
        <v>86</v>
      </c>
      <c r="D1354" t="n">
        <v>763.9208625152054</v>
      </c>
      <c r="E1354" t="n">
        <v>7.962124111961174</v>
      </c>
      <c r="F1354" t="n">
        <v>107.8782153754187</v>
      </c>
      <c r="G1354" t="n">
        <v>1150.835748156363</v>
      </c>
      <c r="H1354" t="n">
        <v>255424.7771821232</v>
      </c>
      <c r="I1354" t="n">
        <v>193125.992831339</v>
      </c>
      <c r="J1354" t="n">
        <v>16028.28755170801</v>
      </c>
      <c r="K1354" t="n">
        <v>3812.95600180423</v>
      </c>
      <c r="L1354" t="n">
        <v>-2885.251114110525</v>
      </c>
      <c r="M1354" t="n">
        <v>2.467884926869671</v>
      </c>
      <c r="N1354" t="n">
        <v>1.182691425920831</v>
      </c>
      <c r="O1354" t="n">
        <v>303.6808026108743</v>
      </c>
      <c r="P1354" t="n">
        <v>0.5220296708785015</v>
      </c>
      <c r="Q1354" t="n">
        <v>12.60162600689631</v>
      </c>
      <c r="R1354" t="n">
        <v>-1.70530256582424e-13</v>
      </c>
      <c r="S1354" t="n">
        <v>152.6697954188443</v>
      </c>
      <c r="T1354" t="n">
        <v>1889.681181271164</v>
      </c>
      <c r="U1354" t="n">
        <v>45446.61003155712</v>
      </c>
      <c r="V1354" t="n">
        <v>597.6666666666666</v>
      </c>
      <c r="W1354" t="n">
        <v>1139</v>
      </c>
      <c r="X1354" t="n">
        <v>763</v>
      </c>
      <c r="Y1354" t="n">
        <v>16</v>
      </c>
      <c r="Z1354" t="n">
        <v>0.7520014124301772</v>
      </c>
      <c r="AA1354" t="n">
        <v>7.185314275282958</v>
      </c>
      <c r="AB1354" t="n">
        <v>219.3303101730459</v>
      </c>
      <c r="AC1354" t="n">
        <v>2741.261530543022</v>
      </c>
      <c r="AD1354" t="n">
        <v>4962.195527443343</v>
      </c>
      <c r="AE1354" t="n">
        <v>1.334986990556199</v>
      </c>
      <c r="AF1354" t="n">
        <v>17.67827038263352</v>
      </c>
      <c r="AG1354" t="n">
        <v>225.2366057926095</v>
      </c>
      <c r="AH1354" t="n">
        <v>43124.15098348369</v>
      </c>
      <c r="AI1354" t="n">
        <v>29166.15174188016</v>
      </c>
      <c r="AJ1354" t="n">
        <v>94.15399801151113</v>
      </c>
      <c r="AK1354" t="n">
        <v>-49.06035227168176</v>
      </c>
      <c r="AL1354" t="n">
        <v>-1367.297376419798</v>
      </c>
      <c r="AM1354" t="n">
        <v>1.945855255991168</v>
      </c>
      <c r="AN1354" t="n">
        <v>-11.41893458097549</v>
      </c>
      <c r="AO1354" t="n">
        <v>303.6808026108745</v>
      </c>
      <c r="AP1354" t="n">
        <v>957908.3036013395</v>
      </c>
      <c r="AQ1354" t="n">
        <v>0.2395036630420927</v>
      </c>
      <c r="AR1354" t="n">
        <v>0.2346920883957363</v>
      </c>
      <c r="AS1354" t="n">
        <v>0.05837418796476877</v>
      </c>
      <c r="AT1354" t="n">
        <v>0.2666417971348886</v>
      </c>
      <c r="AU1354" t="n">
        <v>0.2007882634625135</v>
      </c>
      <c r="AV1354" t="n">
        <v>6.434418547905913</v>
      </c>
      <c r="AW1354" t="n">
        <v>72.57080123818243</v>
      </c>
      <c r="AX1354" t="n">
        <v>2658.686886386835</v>
      </c>
      <c r="AY1354" t="n">
        <v>175641.0099794636</v>
      </c>
      <c r="AZ1354" t="n">
        <v>192140.8783629198</v>
      </c>
      <c r="BA1354" t="n">
        <v>37208.98427855244</v>
      </c>
      <c r="BB1354" t="n">
        <v>4136.703541634808</v>
      </c>
      <c r="BC1354" t="n">
        <v>41345.68782018725</v>
      </c>
      <c r="BD1354" t="n">
        <v>2.467884926869671</v>
      </c>
      <c r="BE1354" t="n">
        <v>0.5220296708785015</v>
      </c>
      <c r="BF1354" t="n">
        <v>1.182691425920831</v>
      </c>
      <c r="BG1354" t="n">
        <v>12.60162600689631</v>
      </c>
      <c r="BH1354" t="n">
        <v>303.6808026108743</v>
      </c>
      <c r="BI1354" t="n">
        <v>-1.70530256582424e-13</v>
      </c>
      <c r="BJ1354" t="n">
        <v>71381.80819973626</v>
      </c>
      <c r="BK1354" t="n">
        <v>16157.06903586914</v>
      </c>
      <c r="BL1354" t="n">
        <v>6690.092862744535</v>
      </c>
      <c r="BM1354" t="n">
        <v>33843.44350191578</v>
      </c>
      <c r="BN1354" t="n">
        <v>13993.88756968203</v>
      </c>
      <c r="BO1354" t="n">
        <v>12462.02247218221</v>
      </c>
      <c r="BP1354" t="n">
        <v>0.3717685362202675</v>
      </c>
      <c r="BQ1354" t="n">
        <v>0.4621892560487175</v>
      </c>
      <c r="BR1354" t="n">
        <v>87.42709652990617</v>
      </c>
      <c r="BS1354" t="n">
        <v>10652.17722246174</v>
      </c>
      <c r="BT1354" t="n">
        <v>1443.972270157413</v>
      </c>
      <c r="BU1354" t="n">
        <v>4511.286264866158</v>
      </c>
      <c r="BV1354" t="n">
        <v>28783.7438052</v>
      </c>
      <c r="BW1354" t="n">
        <v>2083.95642699</v>
      </c>
      <c r="BX1354" t="n">
        <v>48.47697956</v>
      </c>
      <c r="BY1354" t="inlineStr">
        <is>
          <t>2022-05-11 22:31:00</t>
        </is>
      </c>
      <c r="BZ1354" t="inlineStr">
        <is>
          <t>2022-05-11 22:30:00</t>
        </is>
      </c>
      <c r="CA1354" t="inlineStr">
        <is>
          <t>2022-05-11 22:29:00</t>
        </is>
      </c>
    </row>
    <row r="1355">
      <c r="A1355" t="n">
        <v>1352</v>
      </c>
      <c r="B1355" t="n">
        <v>213</v>
      </c>
      <c r="C1355" t="n">
        <v>86</v>
      </c>
      <c r="D1355" t="n">
        <v>763.9208625152054</v>
      </c>
      <c r="E1355" t="n">
        <v>7.983271078659733</v>
      </c>
      <c r="F1355" t="n">
        <v>107.8948938221105</v>
      </c>
      <c r="G1355" t="n">
        <v>1149.514726010321</v>
      </c>
      <c r="H1355" t="n">
        <v>255424.7771821232</v>
      </c>
      <c r="I1355" t="n">
        <v>192512.2617759382</v>
      </c>
      <c r="J1355" t="n">
        <v>16106.84039926526</v>
      </c>
      <c r="K1355" t="n">
        <v>3812.95600180423</v>
      </c>
      <c r="L1355" t="n">
        <v>-2885.251114110525</v>
      </c>
      <c r="M1355" t="n">
        <v>2.467884926869671</v>
      </c>
      <c r="N1355" t="n">
        <v>1.182691425920831</v>
      </c>
      <c r="O1355" t="n">
        <v>272.5711884080544</v>
      </c>
      <c r="P1355" t="n">
        <v>0.5220296708785015</v>
      </c>
      <c r="Q1355" t="n">
        <v>13.01343423432571</v>
      </c>
      <c r="R1355" t="n">
        <v>-1.70530256582424e-13</v>
      </c>
      <c r="S1355" t="n">
        <v>152.6922278600254</v>
      </c>
      <c r="T1355" t="n">
        <v>1890.109016832439</v>
      </c>
      <c r="U1355" t="n">
        <v>45477.71964575994</v>
      </c>
      <c r="V1355" t="n">
        <v>598</v>
      </c>
      <c r="W1355" t="n">
        <v>1139.666666666667</v>
      </c>
      <c r="X1355" t="n">
        <v>764.3333333333334</v>
      </c>
      <c r="Y1355" t="n">
        <v>16</v>
      </c>
      <c r="Z1355" t="n">
        <v>0.753017685407202</v>
      </c>
      <c r="AA1355" t="n">
        <v>7.185965388129152</v>
      </c>
      <c r="AB1355" t="n">
        <v>219.7090804084483</v>
      </c>
      <c r="AC1355" t="n">
        <v>2741.261598567669</v>
      </c>
      <c r="AD1355" t="n">
        <v>4962.196374745711</v>
      </c>
      <c r="AE1355" t="n">
        <v>1.335384996111563</v>
      </c>
      <c r="AF1355" t="n">
        <v>17.67852537960364</v>
      </c>
      <c r="AG1355" t="n">
        <v>225.3849445375185</v>
      </c>
      <c r="AH1355" t="n">
        <v>43124.15101012435</v>
      </c>
      <c r="AI1355" t="n">
        <v>29166.15207371133</v>
      </c>
      <c r="AJ1355" t="n">
        <v>192.3826284127982</v>
      </c>
      <c r="AK1355" t="n">
        <v>-212.1716643402533</v>
      </c>
      <c r="AL1355" t="n">
        <v>-1288.744528862552</v>
      </c>
      <c r="AM1355" t="n">
        <v>1.945855255991168</v>
      </c>
      <c r="AN1355" t="n">
        <v>-11.83074280840489</v>
      </c>
      <c r="AO1355" t="n">
        <v>272.5711884080545</v>
      </c>
      <c r="AP1355" t="n">
        <v>957480.4668474984</v>
      </c>
      <c r="AQ1355" t="n">
        <v>0.2393570924099054</v>
      </c>
      <c r="AR1355" t="n">
        <v>0.2347969572726775</v>
      </c>
      <c r="AS1355" t="n">
        <v>0.05819962266195958</v>
      </c>
      <c r="AT1355" t="n">
        <v>0.2667609422922829</v>
      </c>
      <c r="AU1355" t="n">
        <v>0.2008853853631746</v>
      </c>
      <c r="AV1355" t="n">
        <v>6.433329839650451</v>
      </c>
      <c r="AW1355" t="n">
        <v>72.55296387670845</v>
      </c>
      <c r="AX1355" t="n">
        <v>2658.077402288203</v>
      </c>
      <c r="AY1355" t="n">
        <v>175600.9912978169</v>
      </c>
      <c r="AZ1355" t="n">
        <v>192096.1063211424</v>
      </c>
      <c r="BA1355" t="n">
        <v>38058.3511018724</v>
      </c>
      <c r="BB1355" t="n">
        <v>4136.703541634808</v>
      </c>
      <c r="BC1355" t="n">
        <v>42195.05464350721</v>
      </c>
      <c r="BD1355" t="n">
        <v>2.467884926869671</v>
      </c>
      <c r="BE1355" t="n">
        <v>0.5220296708785015</v>
      </c>
      <c r="BF1355" t="n">
        <v>1.182691425920831</v>
      </c>
      <c r="BG1355" t="n">
        <v>13.01343423432571</v>
      </c>
      <c r="BH1355" t="n">
        <v>272.5711884080544</v>
      </c>
      <c r="BI1355" t="n">
        <v>-1.70530256582424e-13</v>
      </c>
      <c r="BJ1355" t="n">
        <v>71381.80819973626</v>
      </c>
      <c r="BK1355" t="n">
        <v>16157.06903586914</v>
      </c>
      <c r="BL1355" t="n">
        <v>6690.092862744535</v>
      </c>
      <c r="BM1355" t="n">
        <v>34692.81032523575</v>
      </c>
      <c r="BN1355" t="n">
        <v>12485.78743785244</v>
      </c>
      <c r="BO1355" t="n">
        <v>12462.02247218221</v>
      </c>
      <c r="BP1355" t="n">
        <v>0.3717685362202675</v>
      </c>
      <c r="BQ1355" t="n">
        <v>0.4621892560487175</v>
      </c>
      <c r="BR1355" t="n">
        <v>77.70581574780122</v>
      </c>
      <c r="BS1355" t="n">
        <v>10652.17722246174</v>
      </c>
      <c r="BT1355" t="n">
        <v>1443.972270157413</v>
      </c>
      <c r="BU1355" t="n">
        <v>4040.027935095038</v>
      </c>
      <c r="BV1355" t="n">
        <v>28723.27</v>
      </c>
      <c r="BW1355" t="n">
        <v>2062.53</v>
      </c>
      <c r="BX1355" t="n">
        <v>48.47697956</v>
      </c>
      <c r="BY1355" t="inlineStr">
        <is>
          <t>2022-05-11 22:33:00</t>
        </is>
      </c>
      <c r="BZ1355" t="inlineStr">
        <is>
          <t>2022-05-11 22:34:00</t>
        </is>
      </c>
      <c r="CA1355" t="inlineStr">
        <is>
          <t>2022-05-11 22:29:00</t>
        </is>
      </c>
    </row>
    <row r="1356">
      <c r="A1356" t="n">
        <v>1353</v>
      </c>
      <c r="B1356" t="n">
        <v>213</v>
      </c>
      <c r="C1356" t="n">
        <v>86</v>
      </c>
      <c r="D1356" t="n">
        <v>763.9208625152054</v>
      </c>
      <c r="E1356" t="n">
        <v>8.012269838464475</v>
      </c>
      <c r="F1356" t="n">
        <v>107.9032330454564</v>
      </c>
      <c r="G1356" t="n">
        <v>1149.514726010321</v>
      </c>
      <c r="H1356" t="n">
        <v>253482.749420952</v>
      </c>
      <c r="I1356" t="n">
        <v>193623.4042905323</v>
      </c>
      <c r="J1356" t="n">
        <v>16106.84039926526</v>
      </c>
      <c r="K1356" t="n">
        <v>3812.95600180423</v>
      </c>
      <c r="L1356" t="n">
        <v>-2885.251114110525</v>
      </c>
      <c r="M1356" t="n">
        <v>2.467884926869671</v>
      </c>
      <c r="N1356" t="n">
        <v>1.182691425920831</v>
      </c>
      <c r="O1356" t="n">
        <v>272.5711884080544</v>
      </c>
      <c r="P1356" t="n">
        <v>0.5220296708785015</v>
      </c>
      <c r="Q1356" t="n">
        <v>13.21933834804042</v>
      </c>
      <c r="R1356" t="n">
        <v>-1.70530256582424e-13</v>
      </c>
      <c r="S1356" t="n">
        <v>152.7217467037993</v>
      </c>
      <c r="T1356" t="n">
        <v>1890.322934613076</v>
      </c>
      <c r="U1356" t="n">
        <v>45477.71964575994</v>
      </c>
      <c r="V1356" t="n">
        <v>598</v>
      </c>
      <c r="W1356" t="n">
        <v>1140</v>
      </c>
      <c r="X1356" t="n">
        <v>766.3333333333334</v>
      </c>
      <c r="Y1356" t="n">
        <v>16</v>
      </c>
      <c r="Z1356" t="n">
        <v>0.7536484751678812</v>
      </c>
      <c r="AA1356" t="n">
        <v>7.186290944552251</v>
      </c>
      <c r="AB1356" t="n">
        <v>219.7090804084483</v>
      </c>
      <c r="AC1356" t="n">
        <v>2741.262457060042</v>
      </c>
      <c r="AD1356" t="n">
        <v>4962.196933180751</v>
      </c>
      <c r="AE1356" t="n">
        <v>1.335632033900319</v>
      </c>
      <c r="AF1356" t="n">
        <v>17.6786528780887</v>
      </c>
      <c r="AG1356" t="n">
        <v>225.3849445375185</v>
      </c>
      <c r="AH1356" t="n">
        <v>43124.15134633789</v>
      </c>
      <c r="AI1356" t="n">
        <v>29166.15229241265</v>
      </c>
      <c r="AJ1356" t="n">
        <v>351.4068742393923</v>
      </c>
      <c r="AK1356" t="n">
        <v>-293.7273203745391</v>
      </c>
      <c r="AL1356" t="n">
        <v>-1023.346460134238</v>
      </c>
      <c r="AM1356" t="n">
        <v>1.945855255991168</v>
      </c>
      <c r="AN1356" t="n">
        <v>-12.0366469221196</v>
      </c>
      <c r="AO1356" t="n">
        <v>272.5711884080545</v>
      </c>
      <c r="AP1356" t="n">
        <v>954749.1882674001</v>
      </c>
      <c r="AQ1356" t="n">
        <v>0.2404918050878814</v>
      </c>
      <c r="AR1356" t="n">
        <v>0.2331016962236094</v>
      </c>
      <c r="AS1356" t="n">
        <v>0.05836611600356154</v>
      </c>
      <c r="AT1356" t="n">
        <v>0.267530828176813</v>
      </c>
      <c r="AU1356" t="n">
        <v>0.2005095545081347</v>
      </c>
      <c r="AV1356" t="n">
        <v>6.429137211547535</v>
      </c>
      <c r="AW1356" t="n">
        <v>72.56817100198481</v>
      </c>
      <c r="AX1356" t="n">
        <v>2656.421087458452</v>
      </c>
      <c r="AY1356" t="n">
        <v>175480.286303267</v>
      </c>
      <c r="AZ1356" t="n">
        <v>191941.6028754782</v>
      </c>
      <c r="BA1356" t="n">
        <v>38483.0345135324</v>
      </c>
      <c r="BB1356" t="n">
        <v>4136.703541634808</v>
      </c>
      <c r="BC1356" t="n">
        <v>42619.7380551672</v>
      </c>
      <c r="BD1356" t="n">
        <v>2.467884926869671</v>
      </c>
      <c r="BE1356" t="n">
        <v>0.5220296708785015</v>
      </c>
      <c r="BF1356" t="n">
        <v>1.182691425920831</v>
      </c>
      <c r="BG1356" t="n">
        <v>13.21933834804042</v>
      </c>
      <c r="BH1356" t="n">
        <v>272.5711884080544</v>
      </c>
      <c r="BI1356" t="n">
        <v>-1.70530256582424e-13</v>
      </c>
      <c r="BJ1356" t="n">
        <v>71381.80819973626</v>
      </c>
      <c r="BK1356" t="n">
        <v>16157.06903586914</v>
      </c>
      <c r="BL1356" t="n">
        <v>6690.092862744535</v>
      </c>
      <c r="BM1356" t="n">
        <v>35117.49373689573</v>
      </c>
      <c r="BN1356" t="n">
        <v>12485.78743785244</v>
      </c>
      <c r="BO1356" t="n">
        <v>12462.02247218221</v>
      </c>
      <c r="BP1356" t="n">
        <v>0.3717685362202675</v>
      </c>
      <c r="BQ1356" t="n">
        <v>0.4621892560487175</v>
      </c>
      <c r="BR1356" t="n">
        <v>77.70581574780122</v>
      </c>
      <c r="BS1356" t="n">
        <v>10652.17722246174</v>
      </c>
      <c r="BT1356" t="n">
        <v>1443.972270157413</v>
      </c>
      <c r="BU1356" t="n">
        <v>4040.027935095038</v>
      </c>
      <c r="BV1356" t="n">
        <v>28630.92</v>
      </c>
      <c r="BW1356" t="n">
        <v>2062.53</v>
      </c>
      <c r="BX1356" t="n">
        <v>47.01645431</v>
      </c>
      <c r="BY1356" t="inlineStr">
        <is>
          <t>2022-05-11 22:34:00</t>
        </is>
      </c>
      <c r="BZ1356" t="inlineStr">
        <is>
          <t>2022-05-11 22:34:00</t>
        </is>
      </c>
      <c r="CA1356" t="inlineStr">
        <is>
          <t>2022-05-11 22:35:00</t>
        </is>
      </c>
    </row>
    <row r="1357">
      <c r="A1357" t="n">
        <v>1354</v>
      </c>
      <c r="B1357" t="n">
        <v>213</v>
      </c>
      <c r="C1357" t="n">
        <v>86</v>
      </c>
      <c r="D1357" t="n">
        <v>763.9208625152054</v>
      </c>
      <c r="E1357" t="n">
        <v>8.021482476692205</v>
      </c>
      <c r="F1357" t="n">
        <v>107.9032330454564</v>
      </c>
      <c r="G1357" t="n">
        <v>1149.514726010321</v>
      </c>
      <c r="H1357" t="n">
        <v>251354.8547225279</v>
      </c>
      <c r="I1357" t="n">
        <v>195489.2894699498</v>
      </c>
      <c r="J1357" t="n">
        <v>16106.84039926526</v>
      </c>
      <c r="K1357" t="n">
        <v>3812.95600180423</v>
      </c>
      <c r="L1357" t="n">
        <v>-2885.251114110525</v>
      </c>
      <c r="M1357" t="n">
        <v>2.467884926869671</v>
      </c>
      <c r="N1357" t="n">
        <v>1.182691425920831</v>
      </c>
      <c r="O1357" t="n">
        <v>272.5711884080544</v>
      </c>
      <c r="P1357" t="n">
        <v>0.5220296708785015</v>
      </c>
      <c r="Q1357" t="n">
        <v>13.21933834804042</v>
      </c>
      <c r="R1357" t="n">
        <v>-1.70530256582424e-13</v>
      </c>
      <c r="S1357" t="n">
        <v>152.7308980153909</v>
      </c>
      <c r="T1357" t="n">
        <v>1890.322934613076</v>
      </c>
      <c r="U1357" t="n">
        <v>45477.71964575994</v>
      </c>
      <c r="V1357" t="n">
        <v>598</v>
      </c>
      <c r="W1357" t="n">
        <v>1140</v>
      </c>
      <c r="X1357" t="n">
        <v>767.6666666666666</v>
      </c>
      <c r="Y1357" t="n">
        <v>16</v>
      </c>
      <c r="Z1357" t="n">
        <v>0.7537098018039647</v>
      </c>
      <c r="AA1357" t="n">
        <v>7.186290944552251</v>
      </c>
      <c r="AB1357" t="n">
        <v>219.7090804084483</v>
      </c>
      <c r="AC1357" t="n">
        <v>2741.263086433842</v>
      </c>
      <c r="AD1357" t="n">
        <v>4962.197123870653</v>
      </c>
      <c r="AE1357" t="n">
        <v>1.335656051405857</v>
      </c>
      <c r="AF1357" t="n">
        <v>17.6786528780887</v>
      </c>
      <c r="AG1357" t="n">
        <v>225.3849445375185</v>
      </c>
      <c r="AH1357" t="n">
        <v>43124.15159282114</v>
      </c>
      <c r="AI1357" t="n">
        <v>29166.15236709302</v>
      </c>
      <c r="AJ1357" t="n">
        <v>411.3067852029885</v>
      </c>
      <c r="AK1357" t="n">
        <v>-293.7273203745391</v>
      </c>
      <c r="AL1357" t="n">
        <v>-890.6474257700817</v>
      </c>
      <c r="AM1357" t="n">
        <v>1.945855255991168</v>
      </c>
      <c r="AN1357" t="n">
        <v>-12.0366469221196</v>
      </c>
      <c r="AO1357" t="n">
        <v>272.5711884080545</v>
      </c>
      <c r="AP1357" t="n">
        <v>952358.1567121026</v>
      </c>
      <c r="AQ1357" t="n">
        <v>0.2411513162909815</v>
      </c>
      <c r="AR1357" t="n">
        <v>0.2336869314183057</v>
      </c>
      <c r="AS1357" t="n">
        <v>0.05674977025526177</v>
      </c>
      <c r="AT1357" t="n">
        <v>0.2651438012228506</v>
      </c>
      <c r="AU1357" t="n">
        <v>0.2032681808126004</v>
      </c>
      <c r="AV1357" t="n">
        <v>6.447283308175481</v>
      </c>
      <c r="AW1357" t="n">
        <v>72.75831212655697</v>
      </c>
      <c r="AX1357" t="n">
        <v>2667.408427259027</v>
      </c>
      <c r="AY1357" t="n">
        <v>175920.9998544403</v>
      </c>
      <c r="AZ1357" t="n">
        <v>192441.0212474119</v>
      </c>
      <c r="BA1357" t="n">
        <v>38483.0345135324</v>
      </c>
      <c r="BB1357" t="n">
        <v>4136.703541634808</v>
      </c>
      <c r="BC1357" t="n">
        <v>42619.7380551672</v>
      </c>
      <c r="BD1357" t="n">
        <v>2.467884926869671</v>
      </c>
      <c r="BE1357" t="n">
        <v>0.5220296708785015</v>
      </c>
      <c r="BF1357" t="n">
        <v>1.182691425920831</v>
      </c>
      <c r="BG1357" t="n">
        <v>13.21933834804042</v>
      </c>
      <c r="BH1357" t="n">
        <v>272.5711884080544</v>
      </c>
      <c r="BI1357" t="n">
        <v>-1.70530256582424e-13</v>
      </c>
      <c r="BJ1357" t="n">
        <v>71381.80819973626</v>
      </c>
      <c r="BK1357" t="n">
        <v>16157.06903586914</v>
      </c>
      <c r="BL1357" t="n">
        <v>6690.092862744535</v>
      </c>
      <c r="BM1357" t="n">
        <v>35117.49373689573</v>
      </c>
      <c r="BN1357" t="n">
        <v>12485.78743785244</v>
      </c>
      <c r="BO1357" t="n">
        <v>12462.02247218221</v>
      </c>
      <c r="BP1357" t="n">
        <v>0.3717685362202675</v>
      </c>
      <c r="BQ1357" t="n">
        <v>0.4621892560487175</v>
      </c>
      <c r="BR1357" t="n">
        <v>77.70581574780122</v>
      </c>
      <c r="BS1357" t="n">
        <v>10652.17722246174</v>
      </c>
      <c r="BT1357" t="n">
        <v>1443.972270157413</v>
      </c>
      <c r="BU1357" t="n">
        <v>4040.027935095038</v>
      </c>
      <c r="BV1357" t="n">
        <v>28630.92</v>
      </c>
      <c r="BW1357" t="n">
        <v>2062.53</v>
      </c>
      <c r="BX1357" t="n">
        <v>47.01645431</v>
      </c>
      <c r="BY1357" t="inlineStr">
        <is>
          <t>2022-05-11 22:34:00</t>
        </is>
      </c>
      <c r="BZ1357" t="inlineStr">
        <is>
          <t>2022-05-11 22:34:00</t>
        </is>
      </c>
      <c r="CA1357" t="inlineStr">
        <is>
          <t>2022-05-11 22:35:00</t>
        </is>
      </c>
    </row>
    <row r="1358">
      <c r="A1358" t="n">
        <v>1355</v>
      </c>
      <c r="B1358" t="n">
        <v>213</v>
      </c>
      <c r="C1358" t="n">
        <v>86</v>
      </c>
      <c r="D1358" t="n">
        <v>763.9208625152054</v>
      </c>
      <c r="E1358" t="n">
        <v>8.021482476692205</v>
      </c>
      <c r="F1358" t="n">
        <v>107.9032330454564</v>
      </c>
      <c r="G1358" t="n">
        <v>1144.431485541993</v>
      </c>
      <c r="H1358" t="n">
        <v>250779.8486373518</v>
      </c>
      <c r="I1358" t="n">
        <v>196067.7300490848</v>
      </c>
      <c r="J1358" t="n">
        <v>16422.5137896075</v>
      </c>
      <c r="K1358" t="n">
        <v>3812.95600180423</v>
      </c>
      <c r="L1358" t="n">
        <v>-2885.251114110525</v>
      </c>
      <c r="M1358" t="n">
        <v>2.467884926869671</v>
      </c>
      <c r="N1358" t="n">
        <v>1.182691425920831</v>
      </c>
      <c r="O1358" t="n">
        <v>174.3998855586821</v>
      </c>
      <c r="P1358" t="n">
        <v>0.5220296708785015</v>
      </c>
      <c r="Q1358" t="n">
        <v>12.8661125430951</v>
      </c>
      <c r="R1358" t="n">
        <v>-1.70530256582424e-13</v>
      </c>
      <c r="S1358" t="n">
        <v>152.7308980153909</v>
      </c>
      <c r="T1358" t="n">
        <v>1890.676160418022</v>
      </c>
      <c r="U1358" t="n">
        <v>45575.89094860931</v>
      </c>
      <c r="V1358" t="n">
        <v>598.6666666666666</v>
      </c>
      <c r="W1358" t="n">
        <v>1140.666666666667</v>
      </c>
      <c r="X1358" t="n">
        <v>768</v>
      </c>
      <c r="Y1358" t="n">
        <v>16</v>
      </c>
      <c r="Z1358" t="n">
        <v>0.7537098018039647</v>
      </c>
      <c r="AA1358" t="n">
        <v>7.186290944552251</v>
      </c>
      <c r="AB1358" t="n">
        <v>220.8201169393816</v>
      </c>
      <c r="AC1358" t="n">
        <v>2741.266727258778</v>
      </c>
      <c r="AD1358" t="n">
        <v>4962.197185519639</v>
      </c>
      <c r="AE1358" t="n">
        <v>1.335656051405857</v>
      </c>
      <c r="AF1358" t="n">
        <v>17.6786528780887</v>
      </c>
      <c r="AG1358" t="n">
        <v>225.8200625830839</v>
      </c>
      <c r="AH1358" t="n">
        <v>43124.15301868662</v>
      </c>
      <c r="AI1358" t="n">
        <v>29166.15239123677</v>
      </c>
      <c r="AJ1358" t="n">
        <v>436.2396772164187</v>
      </c>
      <c r="AK1358" t="n">
        <v>-320.3321036649136</v>
      </c>
      <c r="AL1358" t="n">
        <v>-571.5397975427989</v>
      </c>
      <c r="AM1358" t="n">
        <v>1.945855255991168</v>
      </c>
      <c r="AN1358" t="n">
        <v>-11.68342111717428</v>
      </c>
      <c r="AO1358" t="n">
        <v>174.3998855586823</v>
      </c>
      <c r="AP1358" t="n">
        <v>952266.5711938512</v>
      </c>
      <c r="AQ1358" t="n">
        <v>0.2411745093431663</v>
      </c>
      <c r="AR1358" t="n">
        <v>0.233709406573236</v>
      </c>
      <c r="AS1358" t="n">
        <v>0.05675522824074262</v>
      </c>
      <c r="AT1358" t="n">
        <v>0.2633468630524452</v>
      </c>
      <c r="AU1358" t="n">
        <v>0.2050139927904099</v>
      </c>
      <c r="AV1358" t="n">
        <v>6.447279816243189</v>
      </c>
      <c r="AW1358" t="n">
        <v>72.75767603922722</v>
      </c>
      <c r="AX1358" t="n">
        <v>2667.407656726853</v>
      </c>
      <c r="AY1358" t="n">
        <v>175920.8978796499</v>
      </c>
      <c r="AZ1358" t="n">
        <v>192446.2948537328</v>
      </c>
      <c r="BA1358" t="n">
        <v>37758.94987145889</v>
      </c>
      <c r="BB1358" t="n">
        <v>4136.703541634808</v>
      </c>
      <c r="BC1358" t="n">
        <v>41895.6534130937</v>
      </c>
      <c r="BD1358" t="n">
        <v>2.467884926869671</v>
      </c>
      <c r="BE1358" t="n">
        <v>0.5220296708785015</v>
      </c>
      <c r="BF1358" t="n">
        <v>1.182691425920831</v>
      </c>
      <c r="BG1358" t="n">
        <v>12.8661125430951</v>
      </c>
      <c r="BH1358" t="n">
        <v>174.3998855586821</v>
      </c>
      <c r="BI1358" t="n">
        <v>-1.70530256582424e-13</v>
      </c>
      <c r="BJ1358" t="n">
        <v>71381.80819973626</v>
      </c>
      <c r="BK1358" t="n">
        <v>16157.06903586914</v>
      </c>
      <c r="BL1358" t="n">
        <v>6690.092862744535</v>
      </c>
      <c r="BM1358" t="n">
        <v>34389.97485693717</v>
      </c>
      <c r="BN1358" t="n">
        <v>7870.120862881759</v>
      </c>
      <c r="BO1358" t="n">
        <v>12462.02247218221</v>
      </c>
      <c r="BP1358" t="n">
        <v>0.3717685362202675</v>
      </c>
      <c r="BQ1358" t="n">
        <v>0.4621892560487175</v>
      </c>
      <c r="BR1358" t="n">
        <v>53.05999786579887</v>
      </c>
      <c r="BS1358" t="n">
        <v>10652.17722246174</v>
      </c>
      <c r="BT1358" t="n">
        <v>1443.972270157413</v>
      </c>
      <c r="BU1358" t="n">
        <v>2881.268964713292</v>
      </c>
      <c r="BV1358" t="n">
        <v>28611.7</v>
      </c>
      <c r="BW1358" t="n">
        <v>2059.64249999</v>
      </c>
      <c r="BX1358" t="n">
        <v>47.01645431</v>
      </c>
      <c r="BY1358" t="inlineStr">
        <is>
          <t>2022-05-11 22:35:00</t>
        </is>
      </c>
      <c r="BZ1358" t="inlineStr">
        <is>
          <t>2022-05-11 22:35:00</t>
        </is>
      </c>
      <c r="CA1358" t="inlineStr">
        <is>
          <t>2022-05-11 22:35:00</t>
        </is>
      </c>
    </row>
    <row r="1359">
      <c r="A1359" t="n">
        <v>1356</v>
      </c>
      <c r="B1359" t="n">
        <v>213</v>
      </c>
      <c r="C1359" t="n">
        <v>86</v>
      </c>
      <c r="D1359" t="n">
        <v>763.9208625152054</v>
      </c>
      <c r="E1359" t="n">
        <v>8.006314141558358</v>
      </c>
      <c r="F1359" t="n">
        <v>108.1237523537924</v>
      </c>
      <c r="G1359" t="n">
        <v>1141.889865307829</v>
      </c>
      <c r="H1359" t="n">
        <v>250781.5657992234</v>
      </c>
      <c r="I1359" t="n">
        <v>196067.7300490848</v>
      </c>
      <c r="J1359" t="n">
        <v>16580.35048477861</v>
      </c>
      <c r="K1359" t="n">
        <v>3812.95600180423</v>
      </c>
      <c r="L1359" t="n">
        <v>-2885.251114110525</v>
      </c>
      <c r="M1359" t="n">
        <v>2.467884926869671</v>
      </c>
      <c r="N1359" t="n">
        <v>1.182691425920831</v>
      </c>
      <c r="O1359" t="n">
        <v>125.314234133996</v>
      </c>
      <c r="P1359" t="n">
        <v>0.5220296708785015</v>
      </c>
      <c r="Q1359" t="n">
        <v>12.68949964062244</v>
      </c>
      <c r="R1359" t="n">
        <v>-1.70530256582424e-13</v>
      </c>
      <c r="S1359" t="n">
        <v>152.7467251972334</v>
      </c>
      <c r="T1359" t="n">
        <v>1891.072637221911</v>
      </c>
      <c r="U1359" t="n">
        <v>45624.97660003401</v>
      </c>
      <c r="V1359" t="n">
        <v>599</v>
      </c>
      <c r="W1359" t="n">
        <v>1141</v>
      </c>
      <c r="X1359" t="n">
        <v>768.6666666666666</v>
      </c>
      <c r="Y1359" t="n">
        <v>16</v>
      </c>
      <c r="Z1359" t="n">
        <v>0.7543686485125524</v>
      </c>
      <c r="AA1359" t="n">
        <v>7.186946351471796</v>
      </c>
      <c r="AB1359" t="n">
        <v>221.3756352048482</v>
      </c>
      <c r="AC1359" t="n">
        <v>2741.268493387803</v>
      </c>
      <c r="AD1359" t="n">
        <v>4962.197185519639</v>
      </c>
      <c r="AE1359" t="n">
        <v>1.335914077208057</v>
      </c>
      <c r="AF1359" t="n">
        <v>17.67890955675762</v>
      </c>
      <c r="AG1359" t="n">
        <v>226.0376216058666</v>
      </c>
      <c r="AH1359" t="n">
        <v>43124.15371036019</v>
      </c>
      <c r="AI1359" t="n">
        <v>29166.15239123677</v>
      </c>
      <c r="AJ1359" t="n">
        <v>448.8326038147731</v>
      </c>
      <c r="AK1359" t="n">
        <v>-333.6344953101008</v>
      </c>
      <c r="AL1359" t="n">
        <v>-409.2309900922767</v>
      </c>
      <c r="AM1359" t="n">
        <v>1.945855255991168</v>
      </c>
      <c r="AN1359" t="n">
        <v>-11.50680821470162</v>
      </c>
      <c r="AO1359" t="n">
        <v>125.3142341339961</v>
      </c>
      <c r="AP1359" t="n">
        <v>951476.1158017311</v>
      </c>
      <c r="AQ1359" t="n">
        <v>0.2412128337924558</v>
      </c>
      <c r="AR1359" t="n">
        <v>0.2335761045136505</v>
      </c>
      <c r="AS1359" t="n">
        <v>0.05642560205944785</v>
      </c>
      <c r="AT1359" t="n">
        <v>0.2635644679832773</v>
      </c>
      <c r="AU1359" t="n">
        <v>0.2052209916511686</v>
      </c>
      <c r="AV1359" t="n">
        <v>6.444322322612678</v>
      </c>
      <c r="AW1359" t="n">
        <v>72.73097229703325</v>
      </c>
      <c r="AX1359" t="n">
        <v>2666.136452593857</v>
      </c>
      <c r="AY1359" t="n">
        <v>175835.8126612497</v>
      </c>
      <c r="AZ1359" t="n">
        <v>192347.5242495128</v>
      </c>
      <c r="BA1359" t="n">
        <v>37396.90755042213</v>
      </c>
      <c r="BB1359" t="n">
        <v>4136.703541634808</v>
      </c>
      <c r="BC1359" t="n">
        <v>41533.61109205694</v>
      </c>
      <c r="BD1359" t="n">
        <v>2.467884926869671</v>
      </c>
      <c r="BE1359" t="n">
        <v>0.5220296708785015</v>
      </c>
      <c r="BF1359" t="n">
        <v>1.182691425920831</v>
      </c>
      <c r="BG1359" t="n">
        <v>12.68949964062244</v>
      </c>
      <c r="BH1359" t="n">
        <v>125.314234133996</v>
      </c>
      <c r="BI1359" t="n">
        <v>-1.70530256582424e-13</v>
      </c>
      <c r="BJ1359" t="n">
        <v>71381.80819973626</v>
      </c>
      <c r="BK1359" t="n">
        <v>16157.06903586914</v>
      </c>
      <c r="BL1359" t="n">
        <v>6690.092862744535</v>
      </c>
      <c r="BM1359" t="n">
        <v>34026.21541695789</v>
      </c>
      <c r="BN1359" t="n">
        <v>5562.287575396418</v>
      </c>
      <c r="BO1359" t="n">
        <v>12462.02247218221</v>
      </c>
      <c r="BP1359" t="n">
        <v>0.3717685362202675</v>
      </c>
      <c r="BQ1359" t="n">
        <v>0.4621892560487175</v>
      </c>
      <c r="BR1359" t="n">
        <v>40.7370889247977</v>
      </c>
      <c r="BS1359" t="n">
        <v>10652.17722246174</v>
      </c>
      <c r="BT1359" t="n">
        <v>1443.972270157413</v>
      </c>
      <c r="BU1359" t="n">
        <v>2301.889479522421</v>
      </c>
      <c r="BV1359" t="n">
        <v>28611.6025</v>
      </c>
      <c r="BW1359" t="n">
        <v>2059.64249999</v>
      </c>
      <c r="BX1359" t="n">
        <v>46.98347729</v>
      </c>
      <c r="BY1359" t="inlineStr">
        <is>
          <t>2022-05-11 22:36:00</t>
        </is>
      </c>
      <c r="BZ1359" t="inlineStr">
        <is>
          <t>2022-05-11 22:35:00</t>
        </is>
      </c>
      <c r="CA1359" t="inlineStr">
        <is>
          <t>2022-05-11 22:36:00</t>
        </is>
      </c>
    </row>
    <row r="1360">
      <c r="A1360" t="n">
        <v>1357</v>
      </c>
      <c r="B1360" t="n">
        <v>213.3333333333333</v>
      </c>
      <c r="C1360" t="n">
        <v>86</v>
      </c>
      <c r="D1360" t="n">
        <v>763.9208625152054</v>
      </c>
      <c r="E1360" t="n">
        <v>7.998729973991435</v>
      </c>
      <c r="F1360" t="n">
        <v>107.3014911558468</v>
      </c>
      <c r="G1360" t="n">
        <v>1141.889865307829</v>
      </c>
      <c r="H1360" t="n">
        <v>250781.5657992234</v>
      </c>
      <c r="I1360" t="n">
        <v>197992.2866833859</v>
      </c>
      <c r="J1360" t="n">
        <v>16580.35048477861</v>
      </c>
      <c r="K1360" t="n">
        <v>3812.95600180423</v>
      </c>
      <c r="L1360" t="n">
        <v>-2885.251114110525</v>
      </c>
      <c r="M1360" t="n">
        <v>2.467884926869671</v>
      </c>
      <c r="N1360" t="n">
        <v>1.182691425920831</v>
      </c>
      <c r="O1360" t="n">
        <v>125.314234133996</v>
      </c>
      <c r="P1360" t="n">
        <v>0.5220296708785015</v>
      </c>
      <c r="Q1360" t="n">
        <v>12.68949964062244</v>
      </c>
      <c r="R1360" t="n">
        <v>-1.70530256582424e-13</v>
      </c>
      <c r="S1360" t="n">
        <v>152.7546387881546</v>
      </c>
      <c r="T1360" t="n">
        <v>1892.115311681105</v>
      </c>
      <c r="U1360" t="n">
        <v>45624.97660003401</v>
      </c>
      <c r="V1360" t="n">
        <v>599</v>
      </c>
      <c r="W1360" t="n">
        <v>1141</v>
      </c>
      <c r="X1360" t="n">
        <v>769.6666666666666</v>
      </c>
      <c r="Y1360" t="n">
        <v>16</v>
      </c>
      <c r="Z1360" t="n">
        <v>0.7546980718668462</v>
      </c>
      <c r="AA1360" t="n">
        <v>7.187495711304404</v>
      </c>
      <c r="AB1360" t="n">
        <v>221.3756352048482</v>
      </c>
      <c r="AC1360" t="n">
        <v>2741.268493387803</v>
      </c>
      <c r="AD1360" t="n">
        <v>4962.19780823804</v>
      </c>
      <c r="AE1360" t="n">
        <v>1.336043090109157</v>
      </c>
      <c r="AF1360" t="n">
        <v>17.67912470393777</v>
      </c>
      <c r="AG1360" t="n">
        <v>226.0376216058666</v>
      </c>
      <c r="AH1360" t="n">
        <v>43124.15371036019</v>
      </c>
      <c r="AI1360" t="n">
        <v>29166.15263511355</v>
      </c>
      <c r="AJ1360" t="n">
        <v>470.8093314302366</v>
      </c>
      <c r="AK1360" t="n">
        <v>-367.0617730970983</v>
      </c>
      <c r="AL1360" t="n">
        <v>-388.0086343967018</v>
      </c>
      <c r="AM1360" t="n">
        <v>1.945855255991168</v>
      </c>
      <c r="AN1360" t="n">
        <v>-11.50680821470162</v>
      </c>
      <c r="AO1360" t="n">
        <v>125.3142341339961</v>
      </c>
      <c r="AP1360" t="n">
        <v>951530.7154737838</v>
      </c>
      <c r="AQ1360" t="n">
        <v>0.2405140252427129</v>
      </c>
      <c r="AR1360" t="n">
        <v>0.2342786916395292</v>
      </c>
      <c r="AS1360" t="n">
        <v>0.0563827900475691</v>
      </c>
      <c r="AT1360" t="n">
        <v>0.2635559333198769</v>
      </c>
      <c r="AU1360" t="n">
        <v>0.205268559750312</v>
      </c>
      <c r="AV1360" t="n">
        <v>6.444911146775067</v>
      </c>
      <c r="AW1360" t="n">
        <v>72.73806097286406</v>
      </c>
      <c r="AX1360" t="n">
        <v>2666.469845886374</v>
      </c>
      <c r="AY1360" t="n">
        <v>175851.0990988556</v>
      </c>
      <c r="AZ1360" t="n">
        <v>192361.3893700242</v>
      </c>
      <c r="BA1360" t="n">
        <v>37396.90755042213</v>
      </c>
      <c r="BB1360" t="n">
        <v>4136.703541634808</v>
      </c>
      <c r="BC1360" t="n">
        <v>41533.61109205694</v>
      </c>
      <c r="BD1360" t="n">
        <v>2.467884926869671</v>
      </c>
      <c r="BE1360" t="n">
        <v>0.5220296708785015</v>
      </c>
      <c r="BF1360" t="n">
        <v>1.182691425920831</v>
      </c>
      <c r="BG1360" t="n">
        <v>12.68949964062244</v>
      </c>
      <c r="BH1360" t="n">
        <v>125.314234133996</v>
      </c>
      <c r="BI1360" t="n">
        <v>-1.70530256582424e-13</v>
      </c>
      <c r="BJ1360" t="n">
        <v>71381.80819973626</v>
      </c>
      <c r="BK1360" t="n">
        <v>16157.06903586914</v>
      </c>
      <c r="BL1360" t="n">
        <v>6690.092862744535</v>
      </c>
      <c r="BM1360" t="n">
        <v>34026.21541695789</v>
      </c>
      <c r="BN1360" t="n">
        <v>5562.287575396418</v>
      </c>
      <c r="BO1360" t="n">
        <v>12462.02247218221</v>
      </c>
      <c r="BP1360" t="n">
        <v>0.3717685362202675</v>
      </c>
      <c r="BQ1360" t="n">
        <v>0.4621892560487175</v>
      </c>
      <c r="BR1360" t="n">
        <v>40.7370889247977</v>
      </c>
      <c r="BS1360" t="n">
        <v>10652.17722246174</v>
      </c>
      <c r="BT1360" t="n">
        <v>1443.972270157413</v>
      </c>
      <c r="BU1360" t="n">
        <v>2301.889479522421</v>
      </c>
      <c r="BV1360" t="n">
        <v>28594.71006626</v>
      </c>
      <c r="BW1360" t="n">
        <v>2055.285</v>
      </c>
      <c r="BX1360" t="n">
        <v>46.74593613</v>
      </c>
      <c r="BY1360" t="inlineStr">
        <is>
          <t>2022-05-11 22:37:00</t>
        </is>
      </c>
      <c r="BZ1360" t="inlineStr">
        <is>
          <t>2022-05-11 22:37:00</t>
        </is>
      </c>
      <c r="CA1360" t="inlineStr">
        <is>
          <t>2022-05-11 22:37:00</t>
        </is>
      </c>
    </row>
    <row r="1361">
      <c r="A1361" t="n">
        <v>1358</v>
      </c>
      <c r="B1361" t="n">
        <v>214</v>
      </c>
      <c r="C1361" t="n">
        <v>86</v>
      </c>
      <c r="D1361" t="n">
        <v>763.9208625152054</v>
      </c>
      <c r="E1361" t="n">
        <v>8.109378441073353</v>
      </c>
      <c r="F1361" t="n">
        <v>106.83523072979</v>
      </c>
      <c r="G1361" t="n">
        <v>1141.889865307829</v>
      </c>
      <c r="H1361" t="n">
        <v>250682.4692130876</v>
      </c>
      <c r="I1361" t="n">
        <v>195809.1497756407</v>
      </c>
      <c r="J1361" t="n">
        <v>16679.44707091438</v>
      </c>
      <c r="K1361" t="n">
        <v>3812.95600180423</v>
      </c>
      <c r="L1361" t="n">
        <v>-2885.251114110525</v>
      </c>
      <c r="M1361" t="n">
        <v>2.467884926869671</v>
      </c>
      <c r="N1361" t="n">
        <v>1.182691425920831</v>
      </c>
      <c r="O1361" t="n">
        <v>125.314234133996</v>
      </c>
      <c r="P1361" t="n">
        <v>0.1972341205805665</v>
      </c>
      <c r="Q1361" t="n">
        <v>12.68949964062244</v>
      </c>
      <c r="R1361" t="n">
        <v>-1.70530256582424e-13</v>
      </c>
      <c r="S1361" t="n">
        <v>153.1892928559251</v>
      </c>
      <c r="T1361" t="n">
        <v>1892.581682935349</v>
      </c>
      <c r="U1361" t="n">
        <v>45624.97660003401</v>
      </c>
      <c r="V1361" t="n">
        <v>599</v>
      </c>
      <c r="W1361" t="n">
        <v>1141.666666666667</v>
      </c>
      <c r="X1361" t="n">
        <v>771.3333333333334</v>
      </c>
      <c r="Y1361" t="n">
        <v>16</v>
      </c>
      <c r="Z1361" t="n">
        <v>0.7554880214762042</v>
      </c>
      <c r="AA1361" t="n">
        <v>7.187606539490822</v>
      </c>
      <c r="AB1361" t="n">
        <v>221.3756352048482</v>
      </c>
      <c r="AC1361" t="n">
        <v>2741.271741343306</v>
      </c>
      <c r="AD1361" t="n">
        <v>4962.199864853125</v>
      </c>
      <c r="AE1361" t="n">
        <v>1.336352460071844</v>
      </c>
      <c r="AF1361" t="n">
        <v>17.67916810786062</v>
      </c>
      <c r="AG1361" t="n">
        <v>226.0376216058666</v>
      </c>
      <c r="AH1361" t="n">
        <v>43124.15498236522</v>
      </c>
      <c r="AI1361" t="n">
        <v>29166.15344055092</v>
      </c>
      <c r="AJ1361" t="n">
        <v>691.8743716311468</v>
      </c>
      <c r="AK1361" t="n">
        <v>-383.7754119905971</v>
      </c>
      <c r="AL1361" t="n">
        <v>-378.0862048831345</v>
      </c>
      <c r="AM1361" t="n">
        <v>2.270650806289104</v>
      </c>
      <c r="AN1361" t="n">
        <v>-11.50680821470162</v>
      </c>
      <c r="AO1361" t="n">
        <v>125.3142341339961</v>
      </c>
      <c r="AP1361" t="n">
        <v>950637.2796184203</v>
      </c>
      <c r="AQ1361" t="n">
        <v>0.2405979329954278</v>
      </c>
      <c r="AR1361" t="n">
        <v>0.2309785781582362</v>
      </c>
      <c r="AS1361" t="n">
        <v>0.05615044965688696</v>
      </c>
      <c r="AT1361" t="n">
        <v>0.263803630654886</v>
      </c>
      <c r="AU1361" t="n">
        <v>0.208469408534563</v>
      </c>
      <c r="AV1361" t="n">
        <v>6.446919386770591</v>
      </c>
      <c r="AW1361" t="n">
        <v>72.77296980357606</v>
      </c>
      <c r="AX1361" t="n">
        <v>2667.945495077064</v>
      </c>
      <c r="AY1361" t="n">
        <v>175899.2533725113</v>
      </c>
      <c r="AZ1361" t="n">
        <v>192413.8489339782</v>
      </c>
      <c r="BA1361" t="n">
        <v>28038.1709191855</v>
      </c>
      <c r="BB1361" t="n">
        <v>4136.703541634808</v>
      </c>
      <c r="BC1361" t="n">
        <v>32174.87446082031</v>
      </c>
      <c r="BD1361" t="n">
        <v>2.467884926869671</v>
      </c>
      <c r="BE1361" t="n">
        <v>0.1972341205805665</v>
      </c>
      <c r="BF1361" t="n">
        <v>1.182691425920831</v>
      </c>
      <c r="BG1361" t="n">
        <v>12.68949964062244</v>
      </c>
      <c r="BH1361" t="n">
        <v>125.314234133996</v>
      </c>
      <c r="BI1361" t="n">
        <v>-1.70530256582424e-13</v>
      </c>
      <c r="BJ1361" t="n">
        <v>71381.80819973626</v>
      </c>
      <c r="BK1361" t="n">
        <v>6897.428990768277</v>
      </c>
      <c r="BL1361" t="n">
        <v>6690.092862744535</v>
      </c>
      <c r="BM1361" t="n">
        <v>34026.21541695789</v>
      </c>
      <c r="BN1361" t="n">
        <v>5562.287575396418</v>
      </c>
      <c r="BO1361" t="n">
        <v>12462.02247218221</v>
      </c>
      <c r="BP1361" t="n">
        <v>0.3717685362202675</v>
      </c>
      <c r="BQ1361" t="n">
        <v>0.4621892560487175</v>
      </c>
      <c r="BR1361" t="n">
        <v>40.7370889247977</v>
      </c>
      <c r="BS1361" t="n">
        <v>10652.17722246174</v>
      </c>
      <c r="BT1361" t="n">
        <v>1443.972270157413</v>
      </c>
      <c r="BU1361" t="n">
        <v>2301.889479522421</v>
      </c>
      <c r="BV1361" t="n">
        <v>28509.13455128</v>
      </c>
      <c r="BW1361" t="n">
        <v>2055.285</v>
      </c>
      <c r="BX1361" t="n">
        <v>46.74593613</v>
      </c>
      <c r="BY1361" t="inlineStr">
        <is>
          <t>2022-05-11 22:39:00</t>
        </is>
      </c>
      <c r="BZ1361" t="inlineStr">
        <is>
          <t>2022-05-11 22:37:00</t>
        </is>
      </c>
      <c r="CA1361" t="inlineStr">
        <is>
          <t>2022-05-11 22:37:00</t>
        </is>
      </c>
    </row>
    <row r="1362">
      <c r="A1362" t="n">
        <v>1359</v>
      </c>
      <c r="B1362" t="n">
        <v>214</v>
      </c>
      <c r="C1362" t="n">
        <v>86</v>
      </c>
      <c r="D1362" t="n">
        <v>763.9208625152054</v>
      </c>
      <c r="E1362" t="n">
        <v>8.164702674614311</v>
      </c>
      <c r="F1362" t="n">
        <v>106.83523072979</v>
      </c>
      <c r="G1362" t="n">
        <v>1141.889865307829</v>
      </c>
      <c r="H1362" t="n">
        <v>250632.9209200197</v>
      </c>
      <c r="I1362" t="n">
        <v>194236.4421631928</v>
      </c>
      <c r="J1362" t="n">
        <v>16728.99536398226</v>
      </c>
      <c r="K1362" t="n">
        <v>3812.95600180423</v>
      </c>
      <c r="L1362" t="n">
        <v>-2885.251114110525</v>
      </c>
      <c r="M1362" t="n">
        <v>2.467884926869671</v>
      </c>
      <c r="N1362" t="n">
        <v>1.507188231110232</v>
      </c>
      <c r="O1362" t="n">
        <v>125.314234133996</v>
      </c>
      <c r="P1362" t="n">
        <v>0.03483634543159891</v>
      </c>
      <c r="Q1362" t="n">
        <v>12.68949964062244</v>
      </c>
      <c r="R1362" t="n">
        <v>-1.70530256582424e-13</v>
      </c>
      <c r="S1362" t="n">
        <v>153.4066198898103</v>
      </c>
      <c r="T1362" t="n">
        <v>1892.906179740538</v>
      </c>
      <c r="U1362" t="n">
        <v>45624.97660003401</v>
      </c>
      <c r="V1362" t="n">
        <v>599.6666666666666</v>
      </c>
      <c r="W1362" t="n">
        <v>1142</v>
      </c>
      <c r="X1362" t="n">
        <v>772</v>
      </c>
      <c r="Y1362" t="n">
        <v>16</v>
      </c>
      <c r="Z1362" t="n">
        <v>0.755882996280883</v>
      </c>
      <c r="AA1362" t="n">
        <v>7.187641189554715</v>
      </c>
      <c r="AB1362" t="n">
        <v>221.3756352048482</v>
      </c>
      <c r="AC1362" t="n">
        <v>2741.273365321058</v>
      </c>
      <c r="AD1362" t="n">
        <v>4962.200737481066</v>
      </c>
      <c r="AE1362" t="n">
        <v>1.336507145053188</v>
      </c>
      <c r="AF1362" t="n">
        <v>17.67918167795274</v>
      </c>
      <c r="AG1362" t="n">
        <v>226.0376216058666</v>
      </c>
      <c r="AH1362" t="n">
        <v>43124.15561836774</v>
      </c>
      <c r="AI1362" t="n">
        <v>29166.1537823004</v>
      </c>
      <c r="AJ1362" t="n">
        <v>760.3579036641377</v>
      </c>
      <c r="AK1362" t="n">
        <v>-443.1638903526973</v>
      </c>
      <c r="AL1362" t="n">
        <v>-362.4573494440903</v>
      </c>
      <c r="AM1362" t="n">
        <v>2.433048581438071</v>
      </c>
      <c r="AN1362" t="n">
        <v>-11.18231140951221</v>
      </c>
      <c r="AO1362" t="n">
        <v>125.3142341339961</v>
      </c>
      <c r="AP1362" t="n">
        <v>949763.2255873232</v>
      </c>
      <c r="AQ1362" t="n">
        <v>0.2450806694245647</v>
      </c>
      <c r="AR1362" t="n">
        <v>0.2311911445662601</v>
      </c>
      <c r="AS1362" t="n">
        <v>0.05620212414327294</v>
      </c>
      <c r="AT1362" t="n">
        <v>0.2638898982059777</v>
      </c>
      <c r="AU1362" t="n">
        <v>0.2036361636599244</v>
      </c>
      <c r="AV1362" t="n">
        <v>6.446740244293449</v>
      </c>
      <c r="AW1362" t="n">
        <v>72.75454842047806</v>
      </c>
      <c r="AX1362" t="n">
        <v>2667.420985316416</v>
      </c>
      <c r="AY1362" t="n">
        <v>175865.0989646181</v>
      </c>
      <c r="AZ1362" t="n">
        <v>192379.6472536486</v>
      </c>
      <c r="BA1362" t="n">
        <v>23358.80260356719</v>
      </c>
      <c r="BB1362" t="n">
        <v>4136.703541634808</v>
      </c>
      <c r="BC1362" t="n">
        <v>27495.506145202</v>
      </c>
      <c r="BD1362" t="n">
        <v>2.467884926869671</v>
      </c>
      <c r="BE1362" t="n">
        <v>0.03483634543159891</v>
      </c>
      <c r="BF1362" t="n">
        <v>1.507188231110232</v>
      </c>
      <c r="BG1362" t="n">
        <v>12.68949964062244</v>
      </c>
      <c r="BH1362" t="n">
        <v>125.314234133996</v>
      </c>
      <c r="BI1362" t="n">
        <v>-1.70530256582424e-13</v>
      </c>
      <c r="BJ1362" t="n">
        <v>71381.80819973626</v>
      </c>
      <c r="BK1362" t="n">
        <v>2267.608968217846</v>
      </c>
      <c r="BL1362" t="n">
        <v>7354.514109098381</v>
      </c>
      <c r="BM1362" t="n">
        <v>34026.21541695789</v>
      </c>
      <c r="BN1362" t="n">
        <v>5562.287575396418</v>
      </c>
      <c r="BO1362" t="n">
        <v>12462.02247218221</v>
      </c>
      <c r="BP1362" t="n">
        <v>0.3717685362202675</v>
      </c>
      <c r="BQ1362" t="n">
        <v>0.4716554378417372</v>
      </c>
      <c r="BR1362" t="n">
        <v>40.7370889247977</v>
      </c>
      <c r="BS1362" t="n">
        <v>10652.17722246174</v>
      </c>
      <c r="BT1362" t="n">
        <v>1463.35468688555</v>
      </c>
      <c r="BU1362" t="n">
        <v>2301.889479522421</v>
      </c>
      <c r="BV1362" t="n">
        <v>28531.68072022</v>
      </c>
      <c r="BW1362" t="n">
        <v>2047.54325999</v>
      </c>
      <c r="BX1362" t="n">
        <v>46.55886015000001</v>
      </c>
      <c r="BY1362" t="inlineStr">
        <is>
          <t>2022-05-11 22:40:00</t>
        </is>
      </c>
      <c r="BZ1362" t="inlineStr">
        <is>
          <t>2022-05-11 22:39:00</t>
        </is>
      </c>
      <c r="CA1362" t="inlineStr">
        <is>
          <t>2022-05-11 22:39:00</t>
        </is>
      </c>
    </row>
    <row r="1363">
      <c r="A1363" t="n">
        <v>1360</v>
      </c>
      <c r="B1363" t="n">
        <v>214</v>
      </c>
      <c r="C1363" t="n">
        <v>86</v>
      </c>
      <c r="D1363" t="n">
        <v>763.9208625152054</v>
      </c>
      <c r="E1363" t="n">
        <v>8.160254056848858</v>
      </c>
      <c r="F1363" t="n">
        <v>106.9072351088188</v>
      </c>
      <c r="G1363" t="n">
        <v>1141.889865307829</v>
      </c>
      <c r="H1363" t="n">
        <v>250632.9209200197</v>
      </c>
      <c r="I1363" t="n">
        <v>194236.4426298893</v>
      </c>
      <c r="J1363" t="n">
        <v>16728.99536398226</v>
      </c>
      <c r="K1363" t="n">
        <v>3812.95600180423</v>
      </c>
      <c r="L1363" t="n">
        <v>-2885.251114110525</v>
      </c>
      <c r="M1363" t="n">
        <v>2.467884926869671</v>
      </c>
      <c r="N1363" t="n">
        <v>1.669436633704932</v>
      </c>
      <c r="O1363" t="n">
        <v>125.314234133996</v>
      </c>
      <c r="P1363" t="n">
        <v>0.03483634543159891</v>
      </c>
      <c r="Q1363" t="n">
        <v>12.68949964062244</v>
      </c>
      <c r="R1363" t="n">
        <v>-1.70530256582424e-13</v>
      </c>
      <c r="S1363" t="n">
        <v>153.4117373430672</v>
      </c>
      <c r="T1363" t="n">
        <v>1893.139770327829</v>
      </c>
      <c r="U1363" t="n">
        <v>45624.97660003401</v>
      </c>
      <c r="V1363" t="n">
        <v>600</v>
      </c>
      <c r="W1363" t="n">
        <v>1142</v>
      </c>
      <c r="X1363" t="n">
        <v>773.3333333333334</v>
      </c>
      <c r="Y1363" t="n">
        <v>16</v>
      </c>
      <c r="Z1363" t="n">
        <v>0.7565518317723677</v>
      </c>
      <c r="AA1363" t="n">
        <v>7.188320708919053</v>
      </c>
      <c r="AB1363" t="n">
        <v>221.3756352048482</v>
      </c>
      <c r="AC1363" t="n">
        <v>2741.273365321058</v>
      </c>
      <c r="AD1363" t="n">
        <v>4962.201204177542</v>
      </c>
      <c r="AE1363" t="n">
        <v>1.336769082787688</v>
      </c>
      <c r="AF1363" t="n">
        <v>17.67944779983938</v>
      </c>
      <c r="AG1363" t="n">
        <v>226.0376216058666</v>
      </c>
      <c r="AH1363" t="n">
        <v>43124.15561836774</v>
      </c>
      <c r="AI1363" t="n">
        <v>29166.15396507393</v>
      </c>
      <c r="AJ1363" t="n">
        <v>780.1003825017951</v>
      </c>
      <c r="AK1363" t="n">
        <v>-492.0783687256205</v>
      </c>
      <c r="AL1363" t="n">
        <v>-369.358141993386</v>
      </c>
      <c r="AM1363" t="n">
        <v>2.433048581438071</v>
      </c>
      <c r="AN1363" t="n">
        <v>-11.02006300691752</v>
      </c>
      <c r="AO1363" t="n">
        <v>125.3142341339961</v>
      </c>
      <c r="AP1363" t="n">
        <v>948947.2668336071</v>
      </c>
      <c r="AQ1363" t="n">
        <v>0.2454853899995149</v>
      </c>
      <c r="AR1363" t="n">
        <v>0.230518348337911</v>
      </c>
      <c r="AS1363" t="n">
        <v>0.05602533713276586</v>
      </c>
      <c r="AT1363" t="n">
        <v>0.2641168057275904</v>
      </c>
      <c r="AU1363" t="n">
        <v>0.2038541188022177</v>
      </c>
      <c r="AV1363" t="n">
        <v>6.447153570240128</v>
      </c>
      <c r="AW1363" t="n">
        <v>72.79090385363024</v>
      </c>
      <c r="AX1363" t="n">
        <v>2668.371330961211</v>
      </c>
      <c r="AY1363" t="n">
        <v>175886.2715794292</v>
      </c>
      <c r="AZ1363" t="n">
        <v>192395.5406769657</v>
      </c>
      <c r="BA1363" t="n">
        <v>23358.80260356719</v>
      </c>
      <c r="BB1363" t="n">
        <v>4136.703541634808</v>
      </c>
      <c r="BC1363" t="n">
        <v>27495.506145202</v>
      </c>
      <c r="BD1363" t="n">
        <v>2.467884926869671</v>
      </c>
      <c r="BE1363" t="n">
        <v>0.03483634543159891</v>
      </c>
      <c r="BF1363" t="n">
        <v>1.669436633704932</v>
      </c>
      <c r="BG1363" t="n">
        <v>12.68949964062244</v>
      </c>
      <c r="BH1363" t="n">
        <v>125.314234133996</v>
      </c>
      <c r="BI1363" t="n">
        <v>-1.70530256582424e-13</v>
      </c>
      <c r="BJ1363" t="n">
        <v>71381.80819973626</v>
      </c>
      <c r="BK1363" t="n">
        <v>2267.608968217846</v>
      </c>
      <c r="BL1363" t="n">
        <v>7686.724732275304</v>
      </c>
      <c r="BM1363" t="n">
        <v>34026.21541695789</v>
      </c>
      <c r="BN1363" t="n">
        <v>5562.287575396418</v>
      </c>
      <c r="BO1363" t="n">
        <v>12462.02247218221</v>
      </c>
      <c r="BP1363" t="n">
        <v>0.3717685362202675</v>
      </c>
      <c r="BQ1363" t="n">
        <v>0.476388528738247</v>
      </c>
      <c r="BR1363" t="n">
        <v>40.7370889247977</v>
      </c>
      <c r="BS1363" t="n">
        <v>10652.17722246174</v>
      </c>
      <c r="BT1363" t="n">
        <v>1473.045895249619</v>
      </c>
      <c r="BU1363" t="n">
        <v>2301.889479522421</v>
      </c>
      <c r="BV1363" t="n">
        <v>28508.23619023</v>
      </c>
      <c r="BW1363" t="n">
        <v>2044.92708994</v>
      </c>
      <c r="BX1363" t="n">
        <v>46.73499999999999</v>
      </c>
      <c r="BY1363" t="inlineStr">
        <is>
          <t>2022-05-11 22:41:00</t>
        </is>
      </c>
      <c r="BZ1363" t="inlineStr">
        <is>
          <t>2022-05-11 22:41:00</t>
        </is>
      </c>
      <c r="CA1363" t="inlineStr">
        <is>
          <t>2022-05-11 22:41:00</t>
        </is>
      </c>
    </row>
    <row r="1364">
      <c r="A1364" t="n">
        <v>1361</v>
      </c>
      <c r="B1364" t="n">
        <v>214</v>
      </c>
      <c r="C1364" t="n">
        <v>86</v>
      </c>
      <c r="D1364" t="n">
        <v>763.9208625152054</v>
      </c>
      <c r="E1364" t="n">
        <v>8.163458162313932</v>
      </c>
      <c r="F1364" t="n">
        <v>106.9432372983332</v>
      </c>
      <c r="G1364" t="n">
        <v>1141.889865307829</v>
      </c>
      <c r="H1364" t="n">
        <v>250632.9209200197</v>
      </c>
      <c r="I1364" t="n">
        <v>194236.4428632375</v>
      </c>
      <c r="J1364" t="n">
        <v>16563.96238932173</v>
      </c>
      <c r="K1364" t="n">
        <v>3812.95600180423</v>
      </c>
      <c r="L1364" t="n">
        <v>-2885.251114110525</v>
      </c>
      <c r="M1364" t="n">
        <v>1.851687877847475</v>
      </c>
      <c r="N1364" t="n">
        <v>1.669436633704932</v>
      </c>
      <c r="O1364" t="n">
        <v>125.314234133996</v>
      </c>
      <c r="P1364" t="n">
        <v>0.03483634543159891</v>
      </c>
      <c r="Q1364" t="n">
        <v>12.68949964062244</v>
      </c>
      <c r="R1364" t="n">
        <v>-1.70530256582424e-13</v>
      </c>
      <c r="S1364" t="n">
        <v>154.0304931187179</v>
      </c>
      <c r="T1364" t="n">
        <v>1893.175441420177</v>
      </c>
      <c r="U1364" t="n">
        <v>45624.97660003401</v>
      </c>
      <c r="V1364" t="n">
        <v>600.6666666666666</v>
      </c>
      <c r="W1364" t="n">
        <v>1142</v>
      </c>
      <c r="X1364" t="n">
        <v>774</v>
      </c>
      <c r="Y1364" t="n">
        <v>16</v>
      </c>
      <c r="Z1364" t="n">
        <v>0.7643912473315245</v>
      </c>
      <c r="AA1364" t="n">
        <v>7.188651806085249</v>
      </c>
      <c r="AB1364" t="n">
        <v>221.3756352048482</v>
      </c>
      <c r="AC1364" t="n">
        <v>2741.273365321058</v>
      </c>
      <c r="AD1364" t="n">
        <v>4962.20143752578</v>
      </c>
      <c r="AE1364" t="n">
        <v>1.339839252922967</v>
      </c>
      <c r="AF1364" t="n">
        <v>17.67957746825967</v>
      </c>
      <c r="AG1364" t="n">
        <v>226.0376216058666</v>
      </c>
      <c r="AH1364" t="n">
        <v>43124.15561836774</v>
      </c>
      <c r="AI1364" t="n">
        <v>29166.15405646068</v>
      </c>
      <c r="AJ1364" t="n">
        <v>649.2330144115114</v>
      </c>
      <c r="AK1364" t="n">
        <v>-520.8052851206697</v>
      </c>
      <c r="AL1364" t="n">
        <v>-372.7675450580502</v>
      </c>
      <c r="AM1364" t="n">
        <v>1.816851532415876</v>
      </c>
      <c r="AN1364" t="n">
        <v>-11.02006300691752</v>
      </c>
      <c r="AO1364" t="n">
        <v>125.3142341339961</v>
      </c>
      <c r="AP1364" t="n">
        <v>948704.8754178354</v>
      </c>
      <c r="AQ1364" t="n">
        <v>0.2451458245110319</v>
      </c>
      <c r="AR1364" t="n">
        <v>0.23051544131775</v>
      </c>
      <c r="AS1364" t="n">
        <v>0.05625165869592214</v>
      </c>
      <c r="AT1364" t="n">
        <v>0.2641842868253778</v>
      </c>
      <c r="AU1364" t="n">
        <v>0.2039027886499181</v>
      </c>
      <c r="AV1364" t="n">
        <v>6.444759177075173</v>
      </c>
      <c r="AW1364" t="n">
        <v>72.76831027790303</v>
      </c>
      <c r="AX1364" t="n">
        <v>2666.821888067008</v>
      </c>
      <c r="AY1364" t="n">
        <v>175817.5081110874</v>
      </c>
      <c r="AZ1364" t="n">
        <v>192314.9756288357</v>
      </c>
      <c r="BA1364" t="n">
        <v>23358.80260356719</v>
      </c>
      <c r="BB1364" t="n">
        <v>4136.703541634808</v>
      </c>
      <c r="BC1364" t="n">
        <v>27495.506145202</v>
      </c>
      <c r="BD1364" t="n">
        <v>1.851687877847475</v>
      </c>
      <c r="BE1364" t="n">
        <v>0.03483634543159891</v>
      </c>
      <c r="BF1364" t="n">
        <v>1.669436633704932</v>
      </c>
      <c r="BG1364" t="n">
        <v>12.68949964062244</v>
      </c>
      <c r="BH1364" t="n">
        <v>125.314234133996</v>
      </c>
      <c r="BI1364" t="n">
        <v>-1.70530256582424e-13</v>
      </c>
      <c r="BJ1364" t="n">
        <v>53820.87320034288</v>
      </c>
      <c r="BK1364" t="n">
        <v>2267.608968217846</v>
      </c>
      <c r="BL1364" t="n">
        <v>7686.724732275304</v>
      </c>
      <c r="BM1364" t="n">
        <v>34026.21541695789</v>
      </c>
      <c r="BN1364" t="n">
        <v>5562.287575396418</v>
      </c>
      <c r="BO1364" t="n">
        <v>12462.02247218221</v>
      </c>
      <c r="BP1364" t="n">
        <v>0.3332016953882876</v>
      </c>
      <c r="BQ1364" t="n">
        <v>0.476388528738247</v>
      </c>
      <c r="BR1364" t="n">
        <v>40.7370889247977</v>
      </c>
      <c r="BS1364" t="n">
        <v>9553.064875109436</v>
      </c>
      <c r="BT1364" t="n">
        <v>1473.045895249619</v>
      </c>
      <c r="BU1364" t="n">
        <v>2301.889479522421</v>
      </c>
      <c r="BV1364" t="n">
        <v>28498.895</v>
      </c>
      <c r="BW1364" t="n">
        <v>2042.32499999</v>
      </c>
      <c r="BX1364" t="n">
        <v>46.68774032000001</v>
      </c>
      <c r="BY1364" t="inlineStr">
        <is>
          <t>2022-05-11 22:42:00</t>
        </is>
      </c>
      <c r="BZ1364" t="inlineStr">
        <is>
          <t>2022-05-11 22:42:00</t>
        </is>
      </c>
      <c r="CA1364" t="inlineStr">
        <is>
          <t>2022-05-11 22:42:00</t>
        </is>
      </c>
    </row>
    <row r="1365">
      <c r="A1365" t="n">
        <v>1362</v>
      </c>
      <c r="B1365" t="n">
        <v>214</v>
      </c>
      <c r="C1365" t="n">
        <v>86</v>
      </c>
      <c r="D1365" t="n">
        <v>763.9208625152054</v>
      </c>
      <c r="E1365" t="n">
        <v>8.141150082703202</v>
      </c>
      <c r="F1365" t="n">
        <v>106.9432372983332</v>
      </c>
      <c r="G1365" t="n">
        <v>1141.889865307829</v>
      </c>
      <c r="H1365" t="n">
        <v>250632.9209200197</v>
      </c>
      <c r="I1365" t="n">
        <v>194962.8397307651</v>
      </c>
      <c r="J1365" t="n">
        <v>16481.44590199147</v>
      </c>
      <c r="K1365" t="n">
        <v>3812.95600180423</v>
      </c>
      <c r="L1365" t="n">
        <v>-2885.251114110525</v>
      </c>
      <c r="M1365" t="n">
        <v>1.543589353336378</v>
      </c>
      <c r="N1365" t="n">
        <v>1.669436633704932</v>
      </c>
      <c r="O1365" t="n">
        <v>125.314234133996</v>
      </c>
      <c r="P1365" t="n">
        <v>0.03483634543159891</v>
      </c>
      <c r="Q1365" t="n">
        <v>12.68949964062244</v>
      </c>
      <c r="R1365" t="n">
        <v>-1.70530256582424e-13</v>
      </c>
      <c r="S1365" t="n">
        <v>154.3638358410494</v>
      </c>
      <c r="T1365" t="n">
        <v>1893.175441420177</v>
      </c>
      <c r="U1365" t="n">
        <v>45624.97660003401</v>
      </c>
      <c r="V1365" t="n">
        <v>601</v>
      </c>
      <c r="W1365" t="n">
        <v>1142</v>
      </c>
      <c r="X1365" t="n">
        <v>774.6666666666666</v>
      </c>
      <c r="Y1365" t="n">
        <v>16</v>
      </c>
      <c r="Z1365" t="n">
        <v>0.7683656572739573</v>
      </c>
      <c r="AA1365" t="n">
        <v>7.188651806085249</v>
      </c>
      <c r="AB1365" t="n">
        <v>221.3756352048482</v>
      </c>
      <c r="AC1365" t="n">
        <v>2741.273365321058</v>
      </c>
      <c r="AD1365" t="n">
        <v>4962.202101980221</v>
      </c>
      <c r="AE1365" t="n">
        <v>1.341395761136945</v>
      </c>
      <c r="AF1365" t="n">
        <v>17.67957746825967</v>
      </c>
      <c r="AG1365" t="n">
        <v>226.0376216058666</v>
      </c>
      <c r="AH1365" t="n">
        <v>43124.15561836774</v>
      </c>
      <c r="AI1365" t="n">
        <v>29166.15431668266</v>
      </c>
      <c r="AJ1365" t="n">
        <v>422.4426018801569</v>
      </c>
      <c r="AK1365" t="n">
        <v>-403.6663904323503</v>
      </c>
      <c r="AL1365" t="n">
        <v>-428.7800051868966</v>
      </c>
      <c r="AM1365" t="n">
        <v>1.508753007904779</v>
      </c>
      <c r="AN1365" t="n">
        <v>-11.02006300691752</v>
      </c>
      <c r="AO1365" t="n">
        <v>125.3142341339961</v>
      </c>
      <c r="AP1365" t="n">
        <v>948476.5541029781</v>
      </c>
      <c r="AQ1365" t="n">
        <v>0.2453691531996132</v>
      </c>
      <c r="AR1365" t="n">
        <v>0.2302775394599109</v>
      </c>
      <c r="AS1365" t="n">
        <v>0.05620830296216631</v>
      </c>
      <c r="AT1365" t="n">
        <v>0.2642480145157795</v>
      </c>
      <c r="AU1365" t="n">
        <v>0.2038969898625302</v>
      </c>
      <c r="AV1365" t="n">
        <v>6.446413547822938</v>
      </c>
      <c r="AW1365" t="n">
        <v>72.79402790250128</v>
      </c>
      <c r="AX1365" t="n">
        <v>2667.636827303292</v>
      </c>
      <c r="AY1365" t="n">
        <v>175860.4122860269</v>
      </c>
      <c r="AZ1365" t="n">
        <v>192363.165736054</v>
      </c>
      <c r="BA1365" t="n">
        <v>23358.80260356719</v>
      </c>
      <c r="BB1365" t="n">
        <v>4136.703541634808</v>
      </c>
      <c r="BC1365" t="n">
        <v>27495.506145202</v>
      </c>
      <c r="BD1365" t="n">
        <v>1.543589353336378</v>
      </c>
      <c r="BE1365" t="n">
        <v>0.03483634543159891</v>
      </c>
      <c r="BF1365" t="n">
        <v>1.669436633704932</v>
      </c>
      <c r="BG1365" t="n">
        <v>12.68949964062244</v>
      </c>
      <c r="BH1365" t="n">
        <v>125.314234133996</v>
      </c>
      <c r="BI1365" t="n">
        <v>-1.70530256582424e-13</v>
      </c>
      <c r="BJ1365" t="n">
        <v>45040.40570064619</v>
      </c>
      <c r="BK1365" t="n">
        <v>2267.608968217846</v>
      </c>
      <c r="BL1365" t="n">
        <v>7686.724732275304</v>
      </c>
      <c r="BM1365" t="n">
        <v>34026.21541695789</v>
      </c>
      <c r="BN1365" t="n">
        <v>5562.287575396418</v>
      </c>
      <c r="BO1365" t="n">
        <v>12462.02247218221</v>
      </c>
      <c r="BP1365" t="n">
        <v>0.3139182749722977</v>
      </c>
      <c r="BQ1365" t="n">
        <v>0.476388528738247</v>
      </c>
      <c r="BR1365" t="n">
        <v>40.7370889247977</v>
      </c>
      <c r="BS1365" t="n">
        <v>9003.508701433282</v>
      </c>
      <c r="BT1365" t="n">
        <v>1473.045895249619</v>
      </c>
      <c r="BU1365" t="n">
        <v>2301.889479522421</v>
      </c>
      <c r="BV1365" t="n">
        <v>28649.86382752</v>
      </c>
      <c r="BW1365" t="n">
        <v>2059.57044945</v>
      </c>
      <c r="BX1365" t="n">
        <v>47.38183422</v>
      </c>
      <c r="BY1365" t="inlineStr">
        <is>
          <t>2022-05-11 22:43:00</t>
        </is>
      </c>
      <c r="BZ1365" t="inlineStr">
        <is>
          <t>2022-05-11 22:43:00</t>
        </is>
      </c>
      <c r="CA1365" t="inlineStr">
        <is>
          <t>2022-05-11 22:43:00</t>
        </is>
      </c>
    </row>
    <row r="1366">
      <c r="A1366" t="n">
        <v>1363</v>
      </c>
      <c r="B1366" t="n">
        <v>214</v>
      </c>
      <c r="C1366" t="n">
        <v>86</v>
      </c>
      <c r="D1366" t="n">
        <v>763.9208625152054</v>
      </c>
      <c r="E1366" t="n">
        <v>8.150175607438934</v>
      </c>
      <c r="F1366" t="n">
        <v>106.9432372983332</v>
      </c>
      <c r="G1366" t="n">
        <v>1141.889865307829</v>
      </c>
      <c r="H1366" t="n">
        <v>250632.9209200197</v>
      </c>
      <c r="I1366" t="n">
        <v>194716.3776255162</v>
      </c>
      <c r="J1366" t="n">
        <v>16481.55122170844</v>
      </c>
      <c r="K1366" t="n">
        <v>3812.95600180423</v>
      </c>
      <c r="L1366" t="n">
        <v>-2885.251114110525</v>
      </c>
      <c r="M1366" t="n">
        <v>1.773480496698808</v>
      </c>
      <c r="N1366" t="n">
        <v>1.669436633704932</v>
      </c>
      <c r="O1366" t="n">
        <v>125.314234133996</v>
      </c>
      <c r="P1366" t="n">
        <v>0.03483634543159891</v>
      </c>
      <c r="Q1366" t="n">
        <v>12.68949964062244</v>
      </c>
      <c r="R1366" t="n">
        <v>-1.70530256582424e-13</v>
      </c>
      <c r="S1366" t="n">
        <v>154.6325287870105</v>
      </c>
      <c r="T1366" t="n">
        <v>1893.175441420177</v>
      </c>
      <c r="U1366" t="n">
        <v>45624.97660003401</v>
      </c>
      <c r="V1366" t="n">
        <v>602.3333333333334</v>
      </c>
      <c r="W1366" t="n">
        <v>1142</v>
      </c>
      <c r="X1366" t="n">
        <v>775.6666666666666</v>
      </c>
      <c r="Y1366" t="n">
        <v>16</v>
      </c>
      <c r="Z1366" t="n">
        <v>0.7689032384201816</v>
      </c>
      <c r="AA1366" t="n">
        <v>7.188651806085249</v>
      </c>
      <c r="AB1366" t="n">
        <v>221.3756352048482</v>
      </c>
      <c r="AC1366" t="n">
        <v>2741.273365321058</v>
      </c>
      <c r="AD1366" t="n">
        <v>4962.203412070828</v>
      </c>
      <c r="AE1366" t="n">
        <v>1.34160629540037</v>
      </c>
      <c r="AF1366" t="n">
        <v>17.67957746825967</v>
      </c>
      <c r="AG1366" t="n">
        <v>226.0376216058666</v>
      </c>
      <c r="AH1366" t="n">
        <v>43124.15561836774</v>
      </c>
      <c r="AI1366" t="n">
        <v>29166.15482975675</v>
      </c>
      <c r="AJ1366" t="n">
        <v>315.3655182546614</v>
      </c>
      <c r="AK1366" t="n">
        <v>-340.3177438884125</v>
      </c>
      <c r="AL1366" t="n">
        <v>-457.773287018756</v>
      </c>
      <c r="AM1366" t="n">
        <v>1.738644151267209</v>
      </c>
      <c r="AN1366" t="n">
        <v>-11.02006300691752</v>
      </c>
      <c r="AO1366" t="n">
        <v>125.3142341339961</v>
      </c>
      <c r="AP1366" t="n">
        <v>952357.3916317653</v>
      </c>
      <c r="AQ1366" t="n">
        <v>0.2445346681410331</v>
      </c>
      <c r="AR1366" t="n">
        <v>0.2312757093540046</v>
      </c>
      <c r="AS1366" t="n">
        <v>0.05681148355746018</v>
      </c>
      <c r="AT1366" t="n">
        <v>0.2631710774991585</v>
      </c>
      <c r="AU1366" t="n">
        <v>0.2042070614483436</v>
      </c>
      <c r="AV1366" t="n">
        <v>6.441046087785248</v>
      </c>
      <c r="AW1366" t="n">
        <v>72.70043608372637</v>
      </c>
      <c r="AX1366" t="n">
        <v>2663.985574084685</v>
      </c>
      <c r="AY1366" t="n">
        <v>175765.0477033712</v>
      </c>
      <c r="AZ1366" t="n">
        <v>192268.6971890157</v>
      </c>
      <c r="BA1366" t="n">
        <v>23358.80260356719</v>
      </c>
      <c r="BB1366" t="n">
        <v>4136.703541634808</v>
      </c>
      <c r="BC1366" t="n">
        <v>27495.506145202</v>
      </c>
      <c r="BD1366" t="n">
        <v>1.773480496698808</v>
      </c>
      <c r="BE1366" t="n">
        <v>0.03483634543159891</v>
      </c>
      <c r="BF1366" t="n">
        <v>1.669436633704932</v>
      </c>
      <c r="BG1366" t="n">
        <v>12.68949964062244</v>
      </c>
      <c r="BH1366" t="n">
        <v>125.314234133996</v>
      </c>
      <c r="BI1366" t="n">
        <v>-1.70530256582424e-13</v>
      </c>
      <c r="BJ1366" t="n">
        <v>51633.89978995543</v>
      </c>
      <c r="BK1366" t="n">
        <v>2267.608968217846</v>
      </c>
      <c r="BL1366" t="n">
        <v>7686.724732275304</v>
      </c>
      <c r="BM1366" t="n">
        <v>34026.21541695789</v>
      </c>
      <c r="BN1366" t="n">
        <v>5562.287575396418</v>
      </c>
      <c r="BO1366" t="n">
        <v>12462.02247218221</v>
      </c>
      <c r="BP1366" t="n">
        <v>0.3505869787769089</v>
      </c>
      <c r="BQ1366" t="n">
        <v>0.476388528738247</v>
      </c>
      <c r="BR1366" t="n">
        <v>40.7370889247977</v>
      </c>
      <c r="BS1366" t="n">
        <v>10055.20159513111</v>
      </c>
      <c r="BT1366" t="n">
        <v>1473.045895249619</v>
      </c>
      <c r="BU1366" t="n">
        <v>2301.889479522421</v>
      </c>
      <c r="BV1366" t="n">
        <v>28680.94</v>
      </c>
      <c r="BW1366" t="n">
        <v>2059.57044945</v>
      </c>
      <c r="BX1366" t="n">
        <v>47.38183422</v>
      </c>
      <c r="BY1366" t="inlineStr">
        <is>
          <t>2022-05-11 22:44:00</t>
        </is>
      </c>
      <c r="BZ1366" t="inlineStr">
        <is>
          <t>2022-05-11 22:43:00</t>
        </is>
      </c>
      <c r="CA1366" t="inlineStr">
        <is>
          <t>2022-05-11 22:43:00</t>
        </is>
      </c>
    </row>
    <row r="1367">
      <c r="A1367" t="n">
        <v>1364</v>
      </c>
      <c r="B1367" t="n">
        <v>214</v>
      </c>
      <c r="C1367" t="n">
        <v>86</v>
      </c>
      <c r="D1367" t="n">
        <v>763.9208625152054</v>
      </c>
      <c r="E1367" t="n">
        <v>8.160943941502957</v>
      </c>
      <c r="F1367" t="n">
        <v>106.9432372983332</v>
      </c>
      <c r="G1367" t="n">
        <v>1141.889865307829</v>
      </c>
      <c r="H1367" t="n">
        <v>250632.9209200197</v>
      </c>
      <c r="I1367" t="n">
        <v>194411.5473560097</v>
      </c>
      <c r="J1367" t="n">
        <v>16481.60388156692</v>
      </c>
      <c r="K1367" t="n">
        <v>3812.95600180423</v>
      </c>
      <c r="L1367" t="n">
        <v>-2885.251114110525</v>
      </c>
      <c r="M1367" t="n">
        <v>1.888426068380023</v>
      </c>
      <c r="N1367" t="n">
        <v>1.669436633704932</v>
      </c>
      <c r="O1367" t="n">
        <v>125.314234133996</v>
      </c>
      <c r="P1367" t="n">
        <v>0.03483634543159891</v>
      </c>
      <c r="Q1367" t="n">
        <v>12.68949964062244</v>
      </c>
      <c r="R1367" t="n">
        <v>-1.70530256582424e-13</v>
      </c>
      <c r="S1367" t="n">
        <v>154.760564210536</v>
      </c>
      <c r="T1367" t="n">
        <v>1893.175441420177</v>
      </c>
      <c r="U1367" t="n">
        <v>45624.97660003401</v>
      </c>
      <c r="V1367" t="n">
        <v>603</v>
      </c>
      <c r="W1367" t="n">
        <v>1142</v>
      </c>
      <c r="X1367" t="n">
        <v>776</v>
      </c>
      <c r="Y1367" t="n">
        <v>16</v>
      </c>
      <c r="Z1367" t="n">
        <v>0.7691165512343622</v>
      </c>
      <c r="AA1367" t="n">
        <v>7.188651806085249</v>
      </c>
      <c r="AB1367" t="n">
        <v>221.3756352048482</v>
      </c>
      <c r="AC1367" t="n">
        <v>2741.273365321058</v>
      </c>
      <c r="AD1367" t="n">
        <v>4962.203901002521</v>
      </c>
      <c r="AE1367" t="n">
        <v>1.341689835637091</v>
      </c>
      <c r="AF1367" t="n">
        <v>17.67957746825967</v>
      </c>
      <c r="AG1367" t="n">
        <v>226.0376216058666</v>
      </c>
      <c r="AH1367" t="n">
        <v>43124.15561836774</v>
      </c>
      <c r="AI1367" t="n">
        <v>29166.1550212383</v>
      </c>
      <c r="AJ1367" t="n">
        <v>419.5807470404349</v>
      </c>
      <c r="AK1367" t="n">
        <v>-405.8580584326205</v>
      </c>
      <c r="AL1367" t="n">
        <v>-417.653926606475</v>
      </c>
      <c r="AM1367" t="n">
        <v>1.853589722948424</v>
      </c>
      <c r="AN1367" t="n">
        <v>-11.02006300691752</v>
      </c>
      <c r="AO1367" t="n">
        <v>125.3142341339961</v>
      </c>
      <c r="AP1367" t="n">
        <v>952618.3362967403</v>
      </c>
      <c r="AQ1367" t="n">
        <v>0.2457054778512043</v>
      </c>
      <c r="AR1367" t="n">
        <v>0.2312123574740389</v>
      </c>
      <c r="AS1367" t="n">
        <v>0.05679592155011811</v>
      </c>
      <c r="AT1367" t="n">
        <v>0.2630989887244283</v>
      </c>
      <c r="AU1367" t="n">
        <v>0.2031872544002105</v>
      </c>
      <c r="AV1367" t="n">
        <v>6.440980816140768</v>
      </c>
      <c r="AW1367" t="n">
        <v>72.7053919707989</v>
      </c>
      <c r="AX1367" t="n">
        <v>2664.121987153752</v>
      </c>
      <c r="AY1367" t="n">
        <v>175773.8454319816</v>
      </c>
      <c r="AZ1367" t="n">
        <v>192279.3653659887</v>
      </c>
      <c r="BA1367" t="n">
        <v>23358.80260356719</v>
      </c>
      <c r="BB1367" t="n">
        <v>4136.703541634808</v>
      </c>
      <c r="BC1367" t="n">
        <v>27495.506145202</v>
      </c>
      <c r="BD1367" t="n">
        <v>1.888426068380023</v>
      </c>
      <c r="BE1367" t="n">
        <v>0.03483634543159891</v>
      </c>
      <c r="BF1367" t="n">
        <v>1.669436633704932</v>
      </c>
      <c r="BG1367" t="n">
        <v>12.68949964062244</v>
      </c>
      <c r="BH1367" t="n">
        <v>125.314234133996</v>
      </c>
      <c r="BI1367" t="n">
        <v>-1.70530256582424e-13</v>
      </c>
      <c r="BJ1367" t="n">
        <v>54930.64683461005</v>
      </c>
      <c r="BK1367" t="n">
        <v>2267.608968217846</v>
      </c>
      <c r="BL1367" t="n">
        <v>7686.724732275304</v>
      </c>
      <c r="BM1367" t="n">
        <v>34026.21541695789</v>
      </c>
      <c r="BN1367" t="n">
        <v>5562.287575396418</v>
      </c>
      <c r="BO1367" t="n">
        <v>12462.02247218221</v>
      </c>
      <c r="BP1367" t="n">
        <v>0.3689213306792143</v>
      </c>
      <c r="BQ1367" t="n">
        <v>0.476388528738247</v>
      </c>
      <c r="BR1367" t="n">
        <v>40.7370889247977</v>
      </c>
      <c r="BS1367" t="n">
        <v>10581.04804198002</v>
      </c>
      <c r="BT1367" t="n">
        <v>1473.045895249619</v>
      </c>
      <c r="BU1367" t="n">
        <v>2301.889479522421</v>
      </c>
      <c r="BV1367" t="n">
        <v>28584</v>
      </c>
      <c r="BW1367" t="n">
        <v>2050.64940501</v>
      </c>
      <c r="BX1367" t="n">
        <v>46.90160912000001</v>
      </c>
      <c r="BY1367" t="inlineStr">
        <is>
          <t>2022-05-11 22:45:00</t>
        </is>
      </c>
      <c r="BZ1367" t="inlineStr">
        <is>
          <t>2022-05-11 22:46:00</t>
        </is>
      </c>
      <c r="CA1367" t="inlineStr">
        <is>
          <t>2022-05-11 22:46:00</t>
        </is>
      </c>
    </row>
    <row r="1368">
      <c r="A1368" t="n">
        <v>1365</v>
      </c>
      <c r="B1368" t="n">
        <v>214</v>
      </c>
      <c r="C1368" t="n">
        <v>86</v>
      </c>
      <c r="D1368" t="n">
        <v>763.9208625152054</v>
      </c>
      <c r="E1368" t="n">
        <v>8.160943941502957</v>
      </c>
      <c r="F1368" t="n">
        <v>106.9432372983332</v>
      </c>
      <c r="G1368" t="n">
        <v>1141.889865307829</v>
      </c>
      <c r="H1368" t="n">
        <v>250632.9209200197</v>
      </c>
      <c r="I1368" t="n">
        <v>194411.5473560097</v>
      </c>
      <c r="J1368" t="n">
        <v>16481.60388156692</v>
      </c>
      <c r="K1368" t="n">
        <v>3812.95600180423</v>
      </c>
      <c r="L1368" t="n">
        <v>-2885.251114110525</v>
      </c>
      <c r="M1368" t="n">
        <v>1.888426068380023</v>
      </c>
      <c r="N1368" t="n">
        <v>1.669436633704932</v>
      </c>
      <c r="O1368" t="n">
        <v>125.314234133996</v>
      </c>
      <c r="P1368" t="n">
        <v>0.03483634543159891</v>
      </c>
      <c r="Q1368" t="n">
        <v>14.3001245918587</v>
      </c>
      <c r="R1368" t="n">
        <v>-1.70530256582424e-13</v>
      </c>
      <c r="S1368" t="n">
        <v>154.760564210536</v>
      </c>
      <c r="T1368" t="n">
        <v>1894.786066371413</v>
      </c>
      <c r="U1368" t="n">
        <v>45624.97660003401</v>
      </c>
      <c r="V1368" t="n">
        <v>603</v>
      </c>
      <c r="W1368" t="n">
        <v>1142.666666666667</v>
      </c>
      <c r="X1368" t="n">
        <v>776</v>
      </c>
      <c r="Y1368" t="n">
        <v>16</v>
      </c>
      <c r="Z1368" t="n">
        <v>0.7691165512343622</v>
      </c>
      <c r="AA1368" t="n">
        <v>7.188651806085249</v>
      </c>
      <c r="AB1368" t="n">
        <v>221.3756352048482</v>
      </c>
      <c r="AC1368" t="n">
        <v>2741.273365321058</v>
      </c>
      <c r="AD1368" t="n">
        <v>4962.204196724331</v>
      </c>
      <c r="AE1368" t="n">
        <v>1.341689835637091</v>
      </c>
      <c r="AF1368" t="n">
        <v>17.67957746825967</v>
      </c>
      <c r="AG1368" t="n">
        <v>226.0376216058666</v>
      </c>
      <c r="AH1368" t="n">
        <v>43124.15561836774</v>
      </c>
      <c r="AI1368" t="n">
        <v>29166.15513705258</v>
      </c>
      <c r="AJ1368" t="n">
        <v>444.3508843714358</v>
      </c>
      <c r="AK1368" t="n">
        <v>-438.6282157047244</v>
      </c>
      <c r="AL1368" t="n">
        <v>-397.5942464003345</v>
      </c>
      <c r="AM1368" t="n">
        <v>1.853589722948424</v>
      </c>
      <c r="AN1368" t="n">
        <v>-12.63068795815377</v>
      </c>
      <c r="AO1368" t="n">
        <v>125.3142341339961</v>
      </c>
      <c r="AP1368" t="n">
        <v>950337.7079381967</v>
      </c>
      <c r="AQ1368" t="n">
        <v>0.2454626599317165</v>
      </c>
      <c r="AR1368" t="n">
        <v>0.2307633214001986</v>
      </c>
      <c r="AS1368" t="n">
        <v>0.05635520054965576</v>
      </c>
      <c r="AT1368" t="n">
        <v>0.2637303758721517</v>
      </c>
      <c r="AU1368" t="n">
        <v>0.2036884422462774</v>
      </c>
      <c r="AV1368" t="n">
        <v>6.445356099581905</v>
      </c>
      <c r="AW1368" t="n">
        <v>72.76861583725707</v>
      </c>
      <c r="AX1368" t="n">
        <v>2666.903135446695</v>
      </c>
      <c r="AY1368" t="n">
        <v>175858.5268885063</v>
      </c>
      <c r="AZ1368" t="n">
        <v>192367.4379705368</v>
      </c>
      <c r="BA1368" t="n">
        <v>23358.80260356719</v>
      </c>
      <c r="BB1368" t="n">
        <v>7439.530639581705</v>
      </c>
      <c r="BC1368" t="n">
        <v>30798.3332431489</v>
      </c>
      <c r="BD1368" t="n">
        <v>1.888426068380023</v>
      </c>
      <c r="BE1368" t="n">
        <v>0.03483634543159891</v>
      </c>
      <c r="BF1368" t="n">
        <v>1.669436633704932</v>
      </c>
      <c r="BG1368" t="n">
        <v>14.3001245918587</v>
      </c>
      <c r="BH1368" t="n">
        <v>125.314234133996</v>
      </c>
      <c r="BI1368" t="n">
        <v>-1.70530256582424e-13</v>
      </c>
      <c r="BJ1368" t="n">
        <v>54930.64683461005</v>
      </c>
      <c r="BK1368" t="n">
        <v>2267.608968217846</v>
      </c>
      <c r="BL1368" t="n">
        <v>7686.724732275304</v>
      </c>
      <c r="BM1368" t="n">
        <v>37329.0425149048</v>
      </c>
      <c r="BN1368" t="n">
        <v>5562.287575396418</v>
      </c>
      <c r="BO1368" t="n">
        <v>12462.02247218221</v>
      </c>
      <c r="BP1368" t="n">
        <v>0.3689213306792143</v>
      </c>
      <c r="BQ1368" t="n">
        <v>0.476388528738247</v>
      </c>
      <c r="BR1368" t="n">
        <v>40.7370889247977</v>
      </c>
      <c r="BS1368" t="n">
        <v>10581.04804198002</v>
      </c>
      <c r="BT1368" t="n">
        <v>1473.045895249619</v>
      </c>
      <c r="BU1368" t="n">
        <v>2301.889479522421</v>
      </c>
      <c r="BV1368" t="n">
        <v>28612.425</v>
      </c>
      <c r="BW1368" t="n">
        <v>2050.64940501</v>
      </c>
      <c r="BX1368" t="n">
        <v>46.90160912000001</v>
      </c>
      <c r="BY1368" t="inlineStr">
        <is>
          <t>2022-05-11 22:46:00</t>
        </is>
      </c>
      <c r="BZ1368" t="inlineStr">
        <is>
          <t>2022-05-11 22:46:00</t>
        </is>
      </c>
      <c r="CA1368" t="inlineStr">
        <is>
          <t>2022-05-11 22:46:00</t>
        </is>
      </c>
    </row>
    <row r="1369">
      <c r="A1369" t="n">
        <v>1366</v>
      </c>
      <c r="B1369" t="n">
        <v>214</v>
      </c>
      <c r="C1369" t="n">
        <v>86</v>
      </c>
      <c r="D1369" t="n">
        <v>763.9208625152054</v>
      </c>
      <c r="E1369" t="n">
        <v>8.160943941502957</v>
      </c>
      <c r="F1369" t="n">
        <v>106.9432372983332</v>
      </c>
      <c r="G1369" t="n">
        <v>1141.889865307829</v>
      </c>
      <c r="H1369" t="n">
        <v>250632.9209200197</v>
      </c>
      <c r="I1369" t="n">
        <v>194411.5473560097</v>
      </c>
      <c r="J1369" t="n">
        <v>16481.60388156692</v>
      </c>
      <c r="K1369" t="n">
        <v>3812.95600180423</v>
      </c>
      <c r="L1369" t="n">
        <v>-2885.251114110525</v>
      </c>
      <c r="M1369" t="n">
        <v>1.888426068380023</v>
      </c>
      <c r="N1369" t="n">
        <v>1.669436633704932</v>
      </c>
      <c r="O1369" t="n">
        <v>125.314234133996</v>
      </c>
      <c r="P1369" t="n">
        <v>0.03483634543159891</v>
      </c>
      <c r="Q1369" t="n">
        <v>15.10543706747683</v>
      </c>
      <c r="R1369" t="n">
        <v>-1.70530256582424e-13</v>
      </c>
      <c r="S1369" t="n">
        <v>154.760564210536</v>
      </c>
      <c r="T1369" t="n">
        <v>1895.591378847032</v>
      </c>
      <c r="U1369" t="n">
        <v>45624.97660003401</v>
      </c>
      <c r="V1369" t="n">
        <v>603</v>
      </c>
      <c r="W1369" t="n">
        <v>1143</v>
      </c>
      <c r="X1369" t="n">
        <v>776</v>
      </c>
      <c r="Y1369" t="n">
        <v>16</v>
      </c>
      <c r="Z1369" t="n">
        <v>0.7691165512343622</v>
      </c>
      <c r="AA1369" t="n">
        <v>7.188651806085249</v>
      </c>
      <c r="AB1369" t="n">
        <v>221.3756352048482</v>
      </c>
      <c r="AC1369" t="n">
        <v>2741.273365321058</v>
      </c>
      <c r="AD1369" t="n">
        <v>4962.204344585236</v>
      </c>
      <c r="AE1369" t="n">
        <v>1.341689835637091</v>
      </c>
      <c r="AF1369" t="n">
        <v>17.67957746825967</v>
      </c>
      <c r="AG1369" t="n">
        <v>226.0376216058666</v>
      </c>
      <c r="AH1369" t="n">
        <v>43124.15561836774</v>
      </c>
      <c r="AI1369" t="n">
        <v>29166.15519495973</v>
      </c>
      <c r="AJ1369" t="n">
        <v>426.7881217464999</v>
      </c>
      <c r="AK1369" t="n">
        <v>-438.6282157047244</v>
      </c>
      <c r="AL1369" t="n">
        <v>-399.3438737121746</v>
      </c>
      <c r="AM1369" t="n">
        <v>1.853589722948424</v>
      </c>
      <c r="AN1369" t="n">
        <v>-13.4360004337719</v>
      </c>
      <c r="AO1369" t="n">
        <v>125.3142341339961</v>
      </c>
      <c r="AP1369" t="n">
        <v>950602.3691831907</v>
      </c>
      <c r="AQ1369" t="n">
        <v>0.2456383489303707</v>
      </c>
      <c r="AR1369" t="n">
        <v>0.2306990736033062</v>
      </c>
      <c r="AS1369" t="n">
        <v>0.05633951045880086</v>
      </c>
      <c r="AT1369" t="n">
        <v>0.263656949577537</v>
      </c>
      <c r="AU1369" t="n">
        <v>0.2036661174299853</v>
      </c>
      <c r="AV1369" t="n">
        <v>6.445180249565446</v>
      </c>
      <c r="AW1369" t="n">
        <v>72.77213165682397</v>
      </c>
      <c r="AX1369" t="n">
        <v>2666.979819223657</v>
      </c>
      <c r="AY1369" t="n">
        <v>175863.4444472922</v>
      </c>
      <c r="AZ1369" t="n">
        <v>192371.2254523321</v>
      </c>
      <c r="BA1369" t="n">
        <v>23358.80260356719</v>
      </c>
      <c r="BB1369" t="n">
        <v>9090.944188555153</v>
      </c>
      <c r="BC1369" t="n">
        <v>32449.74679212234</v>
      </c>
      <c r="BD1369" t="n">
        <v>1.888426068380023</v>
      </c>
      <c r="BE1369" t="n">
        <v>0.03483634543159891</v>
      </c>
      <c r="BF1369" t="n">
        <v>1.669436633704932</v>
      </c>
      <c r="BG1369" t="n">
        <v>15.10543706747683</v>
      </c>
      <c r="BH1369" t="n">
        <v>125.314234133996</v>
      </c>
      <c r="BI1369" t="n">
        <v>-1.70530256582424e-13</v>
      </c>
      <c r="BJ1369" t="n">
        <v>54930.64683461005</v>
      </c>
      <c r="BK1369" t="n">
        <v>2267.608968217846</v>
      </c>
      <c r="BL1369" t="n">
        <v>7686.724732275304</v>
      </c>
      <c r="BM1369" t="n">
        <v>38980.45606387824</v>
      </c>
      <c r="BN1369" t="n">
        <v>5562.287575396418</v>
      </c>
      <c r="BO1369" t="n">
        <v>12462.02247218221</v>
      </c>
      <c r="BP1369" t="n">
        <v>0.3689213306792143</v>
      </c>
      <c r="BQ1369" t="n">
        <v>0.476388528738247</v>
      </c>
      <c r="BR1369" t="n">
        <v>40.7370889247977</v>
      </c>
      <c r="BS1369" t="n">
        <v>10581.04804198002</v>
      </c>
      <c r="BT1369" t="n">
        <v>1473.045895249619</v>
      </c>
      <c r="BU1369" t="n">
        <v>2301.889479522421</v>
      </c>
      <c r="BV1369" t="n">
        <v>28612.425</v>
      </c>
      <c r="BW1369" t="n">
        <v>2050.64940501</v>
      </c>
      <c r="BX1369" t="n">
        <v>46.922552</v>
      </c>
      <c r="BY1369" t="inlineStr">
        <is>
          <t>2022-05-11 22:46:00</t>
        </is>
      </c>
      <c r="BZ1369" t="inlineStr">
        <is>
          <t>2022-05-11 22:46:00</t>
        </is>
      </c>
      <c r="CA1369" t="inlineStr">
        <is>
          <t>2022-05-11 22:47:00</t>
        </is>
      </c>
    </row>
    <row r="1370">
      <c r="A1370" t="n">
        <v>1367</v>
      </c>
      <c r="B1370" t="n">
        <v>214</v>
      </c>
      <c r="C1370" t="n">
        <v>86</v>
      </c>
      <c r="D1370" t="n">
        <v>763.9208625152054</v>
      </c>
      <c r="E1370" t="n">
        <v>8.160943941502957</v>
      </c>
      <c r="F1370" t="n">
        <v>106.9432372983332</v>
      </c>
      <c r="G1370" t="n">
        <v>1141.889865307829</v>
      </c>
      <c r="H1370" t="n">
        <v>250632.9209200197</v>
      </c>
      <c r="I1370" t="n">
        <v>194411.5473560097</v>
      </c>
      <c r="J1370" t="n">
        <v>16481.60388156692</v>
      </c>
      <c r="K1370" t="n">
        <v>3812.95600180423</v>
      </c>
      <c r="L1370" t="n">
        <v>-2885.251114110525</v>
      </c>
      <c r="M1370" t="n">
        <v>1.888426068380023</v>
      </c>
      <c r="N1370" t="n">
        <v>1.669436633704932</v>
      </c>
      <c r="O1370" t="n">
        <v>125.314234133996</v>
      </c>
      <c r="P1370" t="n">
        <v>0.03483634543159891</v>
      </c>
      <c r="Q1370" t="n">
        <v>15.10543706747683</v>
      </c>
      <c r="R1370" t="n">
        <v>-1.70530256582424e-13</v>
      </c>
      <c r="S1370" t="n">
        <v>154.760564210536</v>
      </c>
      <c r="T1370" t="n">
        <v>1895.591378847032</v>
      </c>
      <c r="U1370" t="n">
        <v>45624.97660003401</v>
      </c>
      <c r="V1370" t="n">
        <v>603</v>
      </c>
      <c r="W1370" t="n">
        <v>1143</v>
      </c>
      <c r="X1370" t="n">
        <v>776</v>
      </c>
      <c r="Y1370" t="n">
        <v>16</v>
      </c>
      <c r="Z1370" t="n">
        <v>0.7691165512343622</v>
      </c>
      <c r="AA1370" t="n">
        <v>7.188651806085249</v>
      </c>
      <c r="AB1370" t="n">
        <v>221.3756352048482</v>
      </c>
      <c r="AC1370" t="n">
        <v>2741.273365321058</v>
      </c>
      <c r="AD1370" t="n">
        <v>4962.204344585236</v>
      </c>
      <c r="AE1370" t="n">
        <v>1.341689835637091</v>
      </c>
      <c r="AF1370" t="n">
        <v>17.67957746825967</v>
      </c>
      <c r="AG1370" t="n">
        <v>226.0376216058666</v>
      </c>
      <c r="AH1370" t="n">
        <v>43124.15561836774</v>
      </c>
      <c r="AI1370" t="n">
        <v>29166.15519495973</v>
      </c>
      <c r="AJ1370" t="n">
        <v>465.5343594845087</v>
      </c>
      <c r="AK1370" t="n">
        <v>-457.0227893862334</v>
      </c>
      <c r="AL1370" t="n">
        <v>-400.2186873680947</v>
      </c>
      <c r="AM1370" t="n">
        <v>1.853589722948424</v>
      </c>
      <c r="AN1370" t="n">
        <v>-13.4360004337719</v>
      </c>
      <c r="AO1370" t="n">
        <v>125.3142341339961</v>
      </c>
      <c r="AP1370" t="n">
        <v>950608.0217981966</v>
      </c>
      <c r="AQ1370" t="n">
        <v>0.245636888287303</v>
      </c>
      <c r="AR1370" t="n">
        <v>0.2306977017938796</v>
      </c>
      <c r="AS1370" t="n">
        <v>0.05636433246357996</v>
      </c>
      <c r="AT1370" t="n">
        <v>0.2636420671934085</v>
      </c>
      <c r="AU1370" t="n">
        <v>0.2036590102618289</v>
      </c>
      <c r="AV1370" t="n">
        <v>6.444909039696775</v>
      </c>
      <c r="AW1370" t="n">
        <v>72.76896912874636</v>
      </c>
      <c r="AX1370" t="n">
        <v>2666.809274723687</v>
      </c>
      <c r="AY1370" t="n">
        <v>175856.840747904</v>
      </c>
      <c r="AZ1370" t="n">
        <v>192363.5298764478</v>
      </c>
      <c r="BA1370" t="n">
        <v>23358.80260356719</v>
      </c>
      <c r="BB1370" t="n">
        <v>9090.944188555153</v>
      </c>
      <c r="BC1370" t="n">
        <v>32449.74679212234</v>
      </c>
      <c r="BD1370" t="n">
        <v>1.888426068380023</v>
      </c>
      <c r="BE1370" t="n">
        <v>0.03483634543159891</v>
      </c>
      <c r="BF1370" t="n">
        <v>1.669436633704932</v>
      </c>
      <c r="BG1370" t="n">
        <v>15.10543706747683</v>
      </c>
      <c r="BH1370" t="n">
        <v>125.314234133996</v>
      </c>
      <c r="BI1370" t="n">
        <v>-1.70530256582424e-13</v>
      </c>
      <c r="BJ1370" t="n">
        <v>54930.64683461005</v>
      </c>
      <c r="BK1370" t="n">
        <v>2267.608968217846</v>
      </c>
      <c r="BL1370" t="n">
        <v>7686.724732275304</v>
      </c>
      <c r="BM1370" t="n">
        <v>38980.45606387824</v>
      </c>
      <c r="BN1370" t="n">
        <v>5562.287575396418</v>
      </c>
      <c r="BO1370" t="n">
        <v>12462.02247218221</v>
      </c>
      <c r="BP1370" t="n">
        <v>0.3689213306792143</v>
      </c>
      <c r="BQ1370" t="n">
        <v>0.476388528738247</v>
      </c>
      <c r="BR1370" t="n">
        <v>40.7370889247977</v>
      </c>
      <c r="BS1370" t="n">
        <v>10581.04804198002</v>
      </c>
      <c r="BT1370" t="n">
        <v>1473.045895249619</v>
      </c>
      <c r="BU1370" t="n">
        <v>2301.889479522421</v>
      </c>
      <c r="BV1370" t="n">
        <v>28581.06997257</v>
      </c>
      <c r="BW1370" t="n">
        <v>2048.59582808</v>
      </c>
      <c r="BX1370" t="n">
        <v>46.922552</v>
      </c>
      <c r="BY1370" t="inlineStr">
        <is>
          <t>2022-05-11 22:47:00</t>
        </is>
      </c>
      <c r="BZ1370" t="inlineStr">
        <is>
          <t>2022-05-11 22:47:00</t>
        </is>
      </c>
      <c r="CA1370" t="inlineStr">
        <is>
          <t>2022-05-11 22:47:00</t>
        </is>
      </c>
    </row>
    <row r="1371">
      <c r="A1371" t="n">
        <v>1368</v>
      </c>
      <c r="B1371" t="n">
        <v>214</v>
      </c>
      <c r="C1371" t="n">
        <v>86</v>
      </c>
      <c r="D1371" t="n">
        <v>763.9208625152054</v>
      </c>
      <c r="E1371" t="n">
        <v>8.160927364014581</v>
      </c>
      <c r="F1371" t="n">
        <v>106.8493441582466</v>
      </c>
      <c r="G1371" t="n">
        <v>1141.889865307829</v>
      </c>
      <c r="H1371" t="n">
        <v>250632.9209200197</v>
      </c>
      <c r="I1371" t="n">
        <v>194605.1864928485</v>
      </c>
      <c r="J1371" t="n">
        <v>16481.13867126308</v>
      </c>
      <c r="K1371" t="n">
        <v>3812.95600180423</v>
      </c>
      <c r="L1371" t="n">
        <v>-2885.251114110525</v>
      </c>
      <c r="M1371" t="n">
        <v>1.88466470511201</v>
      </c>
      <c r="N1371" t="n">
        <v>1.669436633704932</v>
      </c>
      <c r="O1371" t="n">
        <v>125.314234133996</v>
      </c>
      <c r="P1371" t="n">
        <v>0.03483634543159891</v>
      </c>
      <c r="Q1371" t="n">
        <v>15.10543706747683</v>
      </c>
      <c r="R1371" t="n">
        <v>133.6819649458022</v>
      </c>
      <c r="S1371" t="n">
        <v>154.7643255738041</v>
      </c>
      <c r="T1371" t="n">
        <v>1895.685493017378</v>
      </c>
      <c r="U1371" t="n">
        <v>45758.65856497981</v>
      </c>
      <c r="V1371" t="n">
        <v>603.6666666666666</v>
      </c>
      <c r="W1371" t="n">
        <v>1143.666666666667</v>
      </c>
      <c r="X1371" t="n">
        <v>776.6666666666666</v>
      </c>
      <c r="Y1371" t="n">
        <v>16</v>
      </c>
      <c r="Z1371" t="n">
        <v>0.7691593024790705</v>
      </c>
      <c r="AA1371" t="n">
        <v>7.188872836344971</v>
      </c>
      <c r="AB1371" t="n">
        <v>221.3756352048482</v>
      </c>
      <c r="AC1371" t="n">
        <v>2741.273365321058</v>
      </c>
      <c r="AD1371" t="n">
        <v>4962.485842645961</v>
      </c>
      <c r="AE1371" t="n">
        <v>1.341706578415141</v>
      </c>
      <c r="AF1371" t="n">
        <v>17.6796640308991</v>
      </c>
      <c r="AG1371" t="n">
        <v>226.0376216058666</v>
      </c>
      <c r="AH1371" t="n">
        <v>43124.15561836774</v>
      </c>
      <c r="AI1371" t="n">
        <v>29166.26543875695</v>
      </c>
      <c r="AJ1371" t="n">
        <v>582.7689439839561</v>
      </c>
      <c r="AK1371" t="n">
        <v>-466.2200762269879</v>
      </c>
      <c r="AL1371" t="n">
        <v>-382.250129964089</v>
      </c>
      <c r="AM1371" t="n">
        <v>1.849828359680411</v>
      </c>
      <c r="AN1371" t="n">
        <v>-13.4360004337719</v>
      </c>
      <c r="AO1371" t="n">
        <v>-8.367730811806283</v>
      </c>
      <c r="AP1371" t="n">
        <v>950155.2733038618</v>
      </c>
      <c r="AQ1371" t="n">
        <v>0.2454846238165579</v>
      </c>
      <c r="AR1371" t="n">
        <v>0.2305764919968732</v>
      </c>
      <c r="AS1371" t="n">
        <v>0.05639119003873011</v>
      </c>
      <c r="AT1371" t="n">
        <v>0.2637744532088973</v>
      </c>
      <c r="AU1371" t="n">
        <v>0.2037732409389415</v>
      </c>
      <c r="AV1371" t="n">
        <v>6.444625474913278</v>
      </c>
      <c r="AW1371" t="n">
        <v>72.76722018024411</v>
      </c>
      <c r="AX1371" t="n">
        <v>2666.565851243194</v>
      </c>
      <c r="AY1371" t="n">
        <v>175839.5402263645</v>
      </c>
      <c r="AZ1371" t="n">
        <v>192341.2173601802</v>
      </c>
      <c r="BA1371" t="n">
        <v>23358.80260356719</v>
      </c>
      <c r="BB1371" t="n">
        <v>15334.89055580227</v>
      </c>
      <c r="BC1371" t="n">
        <v>38693.69315936946</v>
      </c>
      <c r="BD1371" t="n">
        <v>1.88466470511201</v>
      </c>
      <c r="BE1371" t="n">
        <v>0.03483634543159891</v>
      </c>
      <c r="BF1371" t="n">
        <v>1.669436633704932</v>
      </c>
      <c r="BG1371" t="n">
        <v>15.10543706747683</v>
      </c>
      <c r="BH1371" t="n">
        <v>125.314234133996</v>
      </c>
      <c r="BI1371" t="n">
        <v>133.6819649458022</v>
      </c>
      <c r="BJ1371" t="n">
        <v>54823.44233928574</v>
      </c>
      <c r="BK1371" t="n">
        <v>2267.608968217846</v>
      </c>
      <c r="BL1371" t="n">
        <v>7686.724732275304</v>
      </c>
      <c r="BM1371" t="n">
        <v>38980.45606387824</v>
      </c>
      <c r="BN1371" t="n">
        <v>5562.287575396418</v>
      </c>
      <c r="BO1371" t="n">
        <v>18705.96883942933</v>
      </c>
      <c r="BP1371" t="n">
        <v>0.3613397999284997</v>
      </c>
      <c r="BQ1371" t="n">
        <v>0.476388528738247</v>
      </c>
      <c r="BR1371" t="n">
        <v>40.7370889247977</v>
      </c>
      <c r="BS1371" t="n">
        <v>10364.96304300422</v>
      </c>
      <c r="BT1371" t="n">
        <v>1473.045895249619</v>
      </c>
      <c r="BU1371" t="n">
        <v>2301.889479522421</v>
      </c>
      <c r="BV1371" t="n">
        <v>28501.50003750001</v>
      </c>
      <c r="BW1371" t="n">
        <v>2048.59582808</v>
      </c>
      <c r="BX1371" t="n">
        <v>46.70747</v>
      </c>
      <c r="BY1371" t="inlineStr">
        <is>
          <t>2022-05-11 22:48:00</t>
        </is>
      </c>
      <c r="BZ1371" t="inlineStr">
        <is>
          <t>2022-05-11 22:47:00</t>
        </is>
      </c>
      <c r="CA1371" t="inlineStr">
        <is>
          <t>2022-05-11 22:49:00</t>
        </is>
      </c>
    </row>
    <row r="1372">
      <c r="A1372" t="n">
        <v>1369</v>
      </c>
      <c r="B1372" t="n">
        <v>214</v>
      </c>
      <c r="C1372" t="n">
        <v>86</v>
      </c>
      <c r="D1372" t="n">
        <v>763.9208625152054</v>
      </c>
      <c r="E1372" t="n">
        <v>8.160919075270391</v>
      </c>
      <c r="F1372" t="n">
        <v>106.8036694767957</v>
      </c>
      <c r="G1372" t="n">
        <v>1141.889865307829</v>
      </c>
      <c r="H1372" t="n">
        <v>250632.9209200197</v>
      </c>
      <c r="I1372" t="n">
        <v>194702.0060612679</v>
      </c>
      <c r="J1372" t="n">
        <v>16480.90606611116</v>
      </c>
      <c r="K1372" t="n">
        <v>3812.95600180423</v>
      </c>
      <c r="L1372" t="n">
        <v>-2885.251114110525</v>
      </c>
      <c r="M1372" t="n">
        <v>1.882784023478003</v>
      </c>
      <c r="N1372" t="n">
        <v>1.669436633704932</v>
      </c>
      <c r="O1372" t="n">
        <v>125.314234133996</v>
      </c>
      <c r="P1372" t="n">
        <v>0.03483634543159891</v>
      </c>
      <c r="Q1372" t="n">
        <v>15.10543706747683</v>
      </c>
      <c r="R1372" t="n">
        <v>200.5229474187034</v>
      </c>
      <c r="S1372" t="n">
        <v>154.766206255438</v>
      </c>
      <c r="T1372" t="n">
        <v>1896.185027462117</v>
      </c>
      <c r="U1372" t="n">
        <v>45825.4995474527</v>
      </c>
      <c r="V1372" t="n">
        <v>604</v>
      </c>
      <c r="W1372" t="n">
        <v>1144</v>
      </c>
      <c r="X1372" t="n">
        <v>777.6666666666666</v>
      </c>
      <c r="Y1372" t="n">
        <v>16</v>
      </c>
      <c r="Z1372" t="n">
        <v>0.7691806781014247</v>
      </c>
      <c r="AA1372" t="n">
        <v>7.190255240067278</v>
      </c>
      <c r="AB1372" t="n">
        <v>221.3756352048482</v>
      </c>
      <c r="AC1372" t="n">
        <v>2741.273365321058</v>
      </c>
      <c r="AD1372" t="n">
        <v>4962.626591676324</v>
      </c>
      <c r="AE1372" t="n">
        <v>1.341714949804166</v>
      </c>
      <c r="AF1372" t="n">
        <v>17.6802054251639</v>
      </c>
      <c r="AG1372" t="n">
        <v>226.0376216058666</v>
      </c>
      <c r="AH1372" t="n">
        <v>43124.15561836774</v>
      </c>
      <c r="AI1372" t="n">
        <v>29166.32056065555</v>
      </c>
      <c r="AJ1372" t="n">
        <v>583.2939347497571</v>
      </c>
      <c r="AK1372" t="n">
        <v>-500.7268338044025</v>
      </c>
      <c r="AL1372" t="n">
        <v>-373.2658512620862</v>
      </c>
      <c r="AM1372" t="n">
        <v>1.847947678046404</v>
      </c>
      <c r="AN1372" t="n">
        <v>-13.4360004337719</v>
      </c>
      <c r="AO1372" t="n">
        <v>-75.20871328470749</v>
      </c>
      <c r="AP1372" t="n">
        <v>949221.8616850168</v>
      </c>
      <c r="AQ1372" t="n">
        <v>0.2450411697397646</v>
      </c>
      <c r="AR1372" t="n">
        <v>0.2304992699385785</v>
      </c>
      <c r="AS1372" t="n">
        <v>0.05618790377677555</v>
      </c>
      <c r="AT1372" t="n">
        <v>0.2640404009186085</v>
      </c>
      <c r="AU1372" t="n">
        <v>0.204231255626273</v>
      </c>
      <c r="AV1372" t="n">
        <v>6.447726830198739</v>
      </c>
      <c r="AW1372" t="n">
        <v>72.78751239787813</v>
      </c>
      <c r="AX1372" t="n">
        <v>2668.021044675537</v>
      </c>
      <c r="AY1372" t="n">
        <v>175893.251887461</v>
      </c>
      <c r="AZ1372" t="n">
        <v>192404.7539410981</v>
      </c>
      <c r="BA1372" t="n">
        <v>23358.80260356719</v>
      </c>
      <c r="BB1372" t="n">
        <v>18456.86373942583</v>
      </c>
      <c r="BC1372" t="n">
        <v>41815.66634299302</v>
      </c>
      <c r="BD1372" t="n">
        <v>1.882784023478003</v>
      </c>
      <c r="BE1372" t="n">
        <v>0.03483634543159891</v>
      </c>
      <c r="BF1372" t="n">
        <v>1.669436633704932</v>
      </c>
      <c r="BG1372" t="n">
        <v>15.10543706747683</v>
      </c>
      <c r="BH1372" t="n">
        <v>125.314234133996</v>
      </c>
      <c r="BI1372" t="n">
        <v>200.5229474187034</v>
      </c>
      <c r="BJ1372" t="n">
        <v>54769.84009162357</v>
      </c>
      <c r="BK1372" t="n">
        <v>2267.608968217846</v>
      </c>
      <c r="BL1372" t="n">
        <v>7686.724732275304</v>
      </c>
      <c r="BM1372" t="n">
        <v>38980.45606387824</v>
      </c>
      <c r="BN1372" t="n">
        <v>5562.287575396418</v>
      </c>
      <c r="BO1372" t="n">
        <v>21827.94202305288</v>
      </c>
      <c r="BP1372" t="n">
        <v>0.3575490345531424</v>
      </c>
      <c r="BQ1372" t="n">
        <v>0.476388528738247</v>
      </c>
      <c r="BR1372" t="n">
        <v>40.7370889247977</v>
      </c>
      <c r="BS1372" t="n">
        <v>10256.92054351632</v>
      </c>
      <c r="BT1372" t="n">
        <v>1473.045895249619</v>
      </c>
      <c r="BU1372" t="n">
        <v>2301.889479522421</v>
      </c>
      <c r="BV1372" t="n">
        <v>28540.79152499</v>
      </c>
      <c r="BW1372" t="n">
        <v>2044.74348105</v>
      </c>
      <c r="BX1372" t="n">
        <v>46.70747</v>
      </c>
      <c r="BY1372" t="inlineStr">
        <is>
          <t>2022-05-11 22:49:00</t>
        </is>
      </c>
      <c r="BZ1372" t="inlineStr">
        <is>
          <t>2022-05-11 22:49:00</t>
        </is>
      </c>
      <c r="CA1372" t="inlineStr">
        <is>
          <t>2022-05-11 22:49:00</t>
        </is>
      </c>
    </row>
    <row r="1373">
      <c r="A1373" t="n">
        <v>1370</v>
      </c>
      <c r="B1373" t="n">
        <v>214</v>
      </c>
      <c r="C1373" t="n">
        <v>86</v>
      </c>
      <c r="D1373" t="n">
        <v>763.9208625152054</v>
      </c>
      <c r="E1373" t="n">
        <v>8.160919075270391</v>
      </c>
      <c r="F1373" t="n">
        <v>106.8043054210919</v>
      </c>
      <c r="G1373" t="n">
        <v>1141.889865307829</v>
      </c>
      <c r="H1373" t="n">
        <v>250632.9209200197</v>
      </c>
      <c r="I1373" t="n">
        <v>194702.0060612679</v>
      </c>
      <c r="J1373" t="n">
        <v>16480.90606611116</v>
      </c>
      <c r="K1373" t="n">
        <v>3812.95600180423</v>
      </c>
      <c r="L1373" t="n">
        <v>-2885.251114110525</v>
      </c>
      <c r="M1373" t="n">
        <v>1.882784023478003</v>
      </c>
      <c r="N1373" t="n">
        <v>1.669436633704932</v>
      </c>
      <c r="O1373" t="n">
        <v>125.314234133996</v>
      </c>
      <c r="P1373" t="n">
        <v>0.03483634543159891</v>
      </c>
      <c r="Q1373" t="n">
        <v>15.10543706747683</v>
      </c>
      <c r="R1373" t="n">
        <v>200.5229474187034</v>
      </c>
      <c r="S1373" t="n">
        <v>154.766206255438</v>
      </c>
      <c r="T1373" t="n">
        <v>1896.411266141901</v>
      </c>
      <c r="U1373" t="n">
        <v>45825.4995474527</v>
      </c>
      <c r="V1373" t="n">
        <v>604</v>
      </c>
      <c r="W1373" t="n">
        <v>1144</v>
      </c>
      <c r="X1373" t="n">
        <v>778</v>
      </c>
      <c r="Y1373" t="n">
        <v>16</v>
      </c>
      <c r="Z1373" t="n">
        <v>0.7691806781014247</v>
      </c>
      <c r="AA1373" t="n">
        <v>7.1908911843635</v>
      </c>
      <c r="AB1373" t="n">
        <v>221.3756352048482</v>
      </c>
      <c r="AC1373" t="n">
        <v>2741.273365321058</v>
      </c>
      <c r="AD1373" t="n">
        <v>4962.626591676324</v>
      </c>
      <c r="AE1373" t="n">
        <v>1.341714949804166</v>
      </c>
      <c r="AF1373" t="n">
        <v>17.68045448163645</v>
      </c>
      <c r="AG1373" t="n">
        <v>226.0376216058666</v>
      </c>
      <c r="AH1373" t="n">
        <v>43124.15561836774</v>
      </c>
      <c r="AI1373" t="n">
        <v>29166.32056065555</v>
      </c>
      <c r="AJ1373" t="n">
        <v>588.8140704323341</v>
      </c>
      <c r="AK1373" t="n">
        <v>-538.2549675061983</v>
      </c>
      <c r="AL1373" t="n">
        <v>-382.9786835475884</v>
      </c>
      <c r="AM1373" t="n">
        <v>1.847947678046404</v>
      </c>
      <c r="AN1373" t="n">
        <v>-13.4360004337719</v>
      </c>
      <c r="AO1373" t="n">
        <v>-75.20871328470749</v>
      </c>
      <c r="AP1373" t="n">
        <v>949161.2589661999</v>
      </c>
      <c r="AQ1373" t="n">
        <v>0.2453946447764792</v>
      </c>
      <c r="AR1373" t="n">
        <v>0.23008461965221</v>
      </c>
      <c r="AS1373" t="n">
        <v>0.05619149130176283</v>
      </c>
      <c r="AT1373" t="n">
        <v>0.2640704624196966</v>
      </c>
      <c r="AU1373" t="n">
        <v>0.2042587818498516</v>
      </c>
      <c r="AV1373" t="n">
        <v>6.446689247762346</v>
      </c>
      <c r="AW1373" t="n">
        <v>72.79662789324557</v>
      </c>
      <c r="AX1373" t="n">
        <v>2667.872657686614</v>
      </c>
      <c r="AY1373" t="n">
        <v>175880.5222633569</v>
      </c>
      <c r="AZ1373" t="n">
        <v>192387.3255749991</v>
      </c>
      <c r="BA1373" t="n">
        <v>23358.80260356719</v>
      </c>
      <c r="BB1373" t="n">
        <v>18456.86373942583</v>
      </c>
      <c r="BC1373" t="n">
        <v>41815.66634299302</v>
      </c>
      <c r="BD1373" t="n">
        <v>1.882784023478003</v>
      </c>
      <c r="BE1373" t="n">
        <v>0.03483634543159891</v>
      </c>
      <c r="BF1373" t="n">
        <v>1.669436633704932</v>
      </c>
      <c r="BG1373" t="n">
        <v>15.10543706747683</v>
      </c>
      <c r="BH1373" t="n">
        <v>125.314234133996</v>
      </c>
      <c r="BI1373" t="n">
        <v>200.5229474187034</v>
      </c>
      <c r="BJ1373" t="n">
        <v>54769.84009162357</v>
      </c>
      <c r="BK1373" t="n">
        <v>2267.608968217846</v>
      </c>
      <c r="BL1373" t="n">
        <v>7686.724732275304</v>
      </c>
      <c r="BM1373" t="n">
        <v>38980.45606387824</v>
      </c>
      <c r="BN1373" t="n">
        <v>5562.287575396418</v>
      </c>
      <c r="BO1373" t="n">
        <v>21827.94202305288</v>
      </c>
      <c r="BP1373" t="n">
        <v>0.3575490345531424</v>
      </c>
      <c r="BQ1373" t="n">
        <v>0.476388528738247</v>
      </c>
      <c r="BR1373" t="n">
        <v>40.7370889247977</v>
      </c>
      <c r="BS1373" t="n">
        <v>10256.92054351632</v>
      </c>
      <c r="BT1373" t="n">
        <v>1473.045895249619</v>
      </c>
      <c r="BU1373" t="n">
        <v>2301.889479522421</v>
      </c>
      <c r="BV1373" t="n">
        <v>28516.66502477</v>
      </c>
      <c r="BW1373" t="n">
        <v>2042.48</v>
      </c>
      <c r="BX1373" t="n">
        <v>46.51375244</v>
      </c>
      <c r="BY1373" t="inlineStr">
        <is>
          <t>2022-05-11 22:50:00</t>
        </is>
      </c>
      <c r="BZ1373" t="inlineStr">
        <is>
          <t>2022-05-11 22:51:00</t>
        </is>
      </c>
      <c r="CA1373" t="inlineStr">
        <is>
          <t>2022-05-11 22:51:00</t>
        </is>
      </c>
    </row>
    <row r="1374">
      <c r="A1374" t="n">
        <v>1371</v>
      </c>
      <c r="B1374" t="n">
        <v>214</v>
      </c>
      <c r="C1374" t="n">
        <v>86</v>
      </c>
      <c r="D1374" t="n">
        <v>763.9208625152054</v>
      </c>
      <c r="E1374" t="n">
        <v>8.160919075270391</v>
      </c>
      <c r="F1374" t="n">
        <v>106.8043054210919</v>
      </c>
      <c r="G1374" t="n">
        <v>1141.889865307829</v>
      </c>
      <c r="H1374" t="n">
        <v>250632.9209200197</v>
      </c>
      <c r="I1374" t="n">
        <v>194702.0060612679</v>
      </c>
      <c r="J1374" t="n">
        <v>16480.90606611116</v>
      </c>
      <c r="K1374" t="n">
        <v>3812.95600180423</v>
      </c>
      <c r="L1374" t="n">
        <v>-2885.251114110525</v>
      </c>
      <c r="M1374" t="n">
        <v>1.882784023478003</v>
      </c>
      <c r="N1374" t="n">
        <v>1.669436633704932</v>
      </c>
      <c r="O1374" t="n">
        <v>125.314234133996</v>
      </c>
      <c r="P1374" t="n">
        <v>0.03483634543159891</v>
      </c>
      <c r="Q1374" t="n">
        <v>15.10543706747683</v>
      </c>
      <c r="R1374" t="n">
        <v>213.9119591874928</v>
      </c>
      <c r="S1374" t="n">
        <v>154.766206255438</v>
      </c>
      <c r="T1374" t="n">
        <v>1896.411266141901</v>
      </c>
      <c r="U1374" t="n">
        <v>45838.8885592215</v>
      </c>
      <c r="V1374" t="n">
        <v>604</v>
      </c>
      <c r="W1374" t="n">
        <v>1144.666666666667</v>
      </c>
      <c r="X1374" t="n">
        <v>778</v>
      </c>
      <c r="Y1374" t="n">
        <v>16</v>
      </c>
      <c r="Z1374" t="n">
        <v>0.7691806781014247</v>
      </c>
      <c r="AA1374" t="n">
        <v>7.1908911843635</v>
      </c>
      <c r="AB1374" t="n">
        <v>221.3756352048482</v>
      </c>
      <c r="AC1374" t="n">
        <v>2741.290763671244</v>
      </c>
      <c r="AD1374" t="n">
        <v>4962.626591676324</v>
      </c>
      <c r="AE1374" t="n">
        <v>1.341714949804166</v>
      </c>
      <c r="AF1374" t="n">
        <v>17.68045448163645</v>
      </c>
      <c r="AG1374" t="n">
        <v>226.0376216058666</v>
      </c>
      <c r="AH1374" t="n">
        <v>43124.1624321276</v>
      </c>
      <c r="AI1374" t="n">
        <v>29166.32056065555</v>
      </c>
      <c r="AJ1374" t="n">
        <v>514.6004948235034</v>
      </c>
      <c r="AK1374" t="n">
        <v>-440.3972641489959</v>
      </c>
      <c r="AL1374" t="n">
        <v>-387.8350996903396</v>
      </c>
      <c r="AM1374" t="n">
        <v>1.847947678046404</v>
      </c>
      <c r="AN1374" t="n">
        <v>-13.4360004337719</v>
      </c>
      <c r="AO1374" t="n">
        <v>-88.59772505349689</v>
      </c>
      <c r="AP1374" t="n">
        <v>948485.5362309698</v>
      </c>
      <c r="AQ1374" t="n">
        <v>0.2453618813087207</v>
      </c>
      <c r="AR1374" t="n">
        <v>0.2299936576822509</v>
      </c>
      <c r="AS1374" t="n">
        <v>0.05599830517156077</v>
      </c>
      <c r="AT1374" t="n">
        <v>0.2642453799727601</v>
      </c>
      <c r="AU1374" t="n">
        <v>0.2044007758647075</v>
      </c>
      <c r="AV1374" t="n">
        <v>6.448672187410626</v>
      </c>
      <c r="AW1374" t="n">
        <v>72.82269995892943</v>
      </c>
      <c r="AX1374" t="n">
        <v>2669.141350916834</v>
      </c>
      <c r="AY1374" t="n">
        <v>175925.2211221517</v>
      </c>
      <c r="AZ1374" t="n">
        <v>192435.9768851343</v>
      </c>
      <c r="BA1374" t="n">
        <v>23981.57578239691</v>
      </c>
      <c r="BB1374" t="n">
        <v>18456.86373942583</v>
      </c>
      <c r="BC1374" t="n">
        <v>42438.43952182274</v>
      </c>
      <c r="BD1374" t="n">
        <v>1.882784023478003</v>
      </c>
      <c r="BE1374" t="n">
        <v>0.03483634543159891</v>
      </c>
      <c r="BF1374" t="n">
        <v>1.669436633704932</v>
      </c>
      <c r="BG1374" t="n">
        <v>15.10543706747683</v>
      </c>
      <c r="BH1374" t="n">
        <v>125.314234133996</v>
      </c>
      <c r="BI1374" t="n">
        <v>213.9119591874928</v>
      </c>
      <c r="BJ1374" t="n">
        <v>54769.84009162357</v>
      </c>
      <c r="BK1374" t="n">
        <v>2267.608968217846</v>
      </c>
      <c r="BL1374" t="n">
        <v>7686.724732275304</v>
      </c>
      <c r="BM1374" t="n">
        <v>38980.45606387824</v>
      </c>
      <c r="BN1374" t="n">
        <v>5562.287575396418</v>
      </c>
      <c r="BO1374" t="n">
        <v>22450.7152018826</v>
      </c>
      <c r="BP1374" t="n">
        <v>0.3575490345531424</v>
      </c>
      <c r="BQ1374" t="n">
        <v>0.476388528738247</v>
      </c>
      <c r="BR1374" t="n">
        <v>40.7370889247977</v>
      </c>
      <c r="BS1374" t="n">
        <v>10256.92054351632</v>
      </c>
      <c r="BT1374" t="n">
        <v>1473.045895249619</v>
      </c>
      <c r="BU1374" t="n">
        <v>2301.889479522421</v>
      </c>
      <c r="BV1374" t="n">
        <v>28588.96827233</v>
      </c>
      <c r="BW1374" t="n">
        <v>2054.5366103</v>
      </c>
      <c r="BX1374" t="n">
        <v>46.51375244</v>
      </c>
      <c r="BY1374" t="inlineStr">
        <is>
          <t>2022-05-11 22:52:00</t>
        </is>
      </c>
      <c r="BZ1374" t="inlineStr">
        <is>
          <t>2022-05-11 22:52:00</t>
        </is>
      </c>
      <c r="CA1374" t="inlineStr">
        <is>
          <t>2022-05-11 22:51:00</t>
        </is>
      </c>
    </row>
    <row r="1375">
      <c r="A1375" t="n">
        <v>1372</v>
      </c>
      <c r="B1375" t="n">
        <v>214</v>
      </c>
      <c r="C1375" t="n">
        <v>86</v>
      </c>
      <c r="D1375" t="n">
        <v>763.9208625152054</v>
      </c>
      <c r="E1375" t="n">
        <v>8.160919075270391</v>
      </c>
      <c r="F1375" t="n">
        <v>106.8043054210919</v>
      </c>
      <c r="G1375" t="n">
        <v>1141.889865307829</v>
      </c>
      <c r="H1375" t="n">
        <v>250632.9209200197</v>
      </c>
      <c r="I1375" t="n">
        <v>194702.0060612679</v>
      </c>
      <c r="J1375" t="n">
        <v>16480.90606611116</v>
      </c>
      <c r="K1375" t="n">
        <v>3812.95600180423</v>
      </c>
      <c r="L1375" t="n">
        <v>-2885.251114110525</v>
      </c>
      <c r="M1375" t="n">
        <v>1.882784023478003</v>
      </c>
      <c r="N1375" t="n">
        <v>1.669436633704932</v>
      </c>
      <c r="O1375" t="n">
        <v>125.314234133996</v>
      </c>
      <c r="P1375" t="n">
        <v>0.03483634543159891</v>
      </c>
      <c r="Q1375" t="n">
        <v>15.10543706747683</v>
      </c>
      <c r="R1375" t="n">
        <v>220.6064650718875</v>
      </c>
      <c r="S1375" t="n">
        <v>154.766206255438</v>
      </c>
      <c r="T1375" t="n">
        <v>1896.411266141901</v>
      </c>
      <c r="U1375" t="n">
        <v>45845.58306510589</v>
      </c>
      <c r="V1375" t="n">
        <v>604</v>
      </c>
      <c r="W1375" t="n">
        <v>1145</v>
      </c>
      <c r="X1375" t="n">
        <v>778</v>
      </c>
      <c r="Y1375" t="n">
        <v>16</v>
      </c>
      <c r="Z1375" t="n">
        <v>0.7691806781014247</v>
      </c>
      <c r="AA1375" t="n">
        <v>7.1908911843635</v>
      </c>
      <c r="AB1375" t="n">
        <v>221.3756352048482</v>
      </c>
      <c r="AC1375" t="n">
        <v>2741.299462846337</v>
      </c>
      <c r="AD1375" t="n">
        <v>4962.626591676324</v>
      </c>
      <c r="AE1375" t="n">
        <v>1.341714949804166</v>
      </c>
      <c r="AF1375" t="n">
        <v>17.68045448163645</v>
      </c>
      <c r="AG1375" t="n">
        <v>226.0376216058666</v>
      </c>
      <c r="AH1375" t="n">
        <v>43124.16583900754</v>
      </c>
      <c r="AI1375" t="n">
        <v>29166.32056065555</v>
      </c>
      <c r="AJ1375" t="n">
        <v>414.2119163028083</v>
      </c>
      <c r="AK1375" t="n">
        <v>-384.1657517485351</v>
      </c>
      <c r="AL1375" t="n">
        <v>-351.1867247573709</v>
      </c>
      <c r="AM1375" t="n">
        <v>1.847947678046404</v>
      </c>
      <c r="AN1375" t="n">
        <v>-13.4360004337719</v>
      </c>
      <c r="AO1375" t="n">
        <v>-95.29223093789157</v>
      </c>
      <c r="AP1375" t="n">
        <v>950352.6682365197</v>
      </c>
      <c r="AQ1375" t="n">
        <v>0.2455007118030126</v>
      </c>
      <c r="AR1375" t="n">
        <v>0.2308967638639644</v>
      </c>
      <c r="AS1375" t="n">
        <v>0.05588828682643802</v>
      </c>
      <c r="AT1375" t="n">
        <v>0.263726224271139</v>
      </c>
      <c r="AU1375" t="n">
        <v>0.203988013235446</v>
      </c>
      <c r="AV1375" t="n">
        <v>6.450951868963899</v>
      </c>
      <c r="AW1375" t="n">
        <v>72.81981162560389</v>
      </c>
      <c r="AX1375" t="n">
        <v>2670.237479866068</v>
      </c>
      <c r="AY1375" t="n">
        <v>176004.0877521082</v>
      </c>
      <c r="AZ1375" t="n">
        <v>192536.2851166686</v>
      </c>
      <c r="BA1375" t="n">
        <v>24292.96237181177</v>
      </c>
      <c r="BB1375" t="n">
        <v>18456.86373942583</v>
      </c>
      <c r="BC1375" t="n">
        <v>42749.82611123759</v>
      </c>
      <c r="BD1375" t="n">
        <v>1.882784023478003</v>
      </c>
      <c r="BE1375" t="n">
        <v>0.03483634543159891</v>
      </c>
      <c r="BF1375" t="n">
        <v>1.669436633704932</v>
      </c>
      <c r="BG1375" t="n">
        <v>15.10543706747683</v>
      </c>
      <c r="BH1375" t="n">
        <v>125.314234133996</v>
      </c>
      <c r="BI1375" t="n">
        <v>220.6064650718875</v>
      </c>
      <c r="BJ1375" t="n">
        <v>54769.84009162357</v>
      </c>
      <c r="BK1375" t="n">
        <v>2267.608968217846</v>
      </c>
      <c r="BL1375" t="n">
        <v>7686.724732275304</v>
      </c>
      <c r="BM1375" t="n">
        <v>38980.45606387824</v>
      </c>
      <c r="BN1375" t="n">
        <v>5562.287575396418</v>
      </c>
      <c r="BO1375" t="n">
        <v>22762.10179129746</v>
      </c>
      <c r="BP1375" t="n">
        <v>0.3575490345531424</v>
      </c>
      <c r="BQ1375" t="n">
        <v>0.476388528738247</v>
      </c>
      <c r="BR1375" t="n">
        <v>40.7370889247977</v>
      </c>
      <c r="BS1375" t="n">
        <v>10256.92054351632</v>
      </c>
      <c r="BT1375" t="n">
        <v>1473.045895249619</v>
      </c>
      <c r="BU1375" t="n">
        <v>2301.889479522421</v>
      </c>
      <c r="BV1375" t="n">
        <v>28634.30319147</v>
      </c>
      <c r="BW1375" t="n">
        <v>2054.78601175</v>
      </c>
      <c r="BX1375" t="n">
        <v>47.09063643</v>
      </c>
      <c r="BY1375" t="inlineStr">
        <is>
          <t>2022-05-11 22:53:00</t>
        </is>
      </c>
      <c r="BZ1375" t="inlineStr">
        <is>
          <t>2022-05-11 22:53:00</t>
        </is>
      </c>
      <c r="CA1375" t="inlineStr">
        <is>
          <t>2022-05-11 22:53:00</t>
        </is>
      </c>
    </row>
    <row r="1376">
      <c r="A1376" t="n">
        <v>1373</v>
      </c>
      <c r="B1376" t="n">
        <v>214</v>
      </c>
      <c r="C1376" t="n">
        <v>86</v>
      </c>
      <c r="D1376" t="n">
        <v>763.9208625152054</v>
      </c>
      <c r="E1376" t="n">
        <v>8.160919075270391</v>
      </c>
      <c r="F1376" t="n">
        <v>106.8043054210919</v>
      </c>
      <c r="G1376" t="n">
        <v>1148.517311822781</v>
      </c>
      <c r="H1376" t="n">
        <v>250632.9209200197</v>
      </c>
      <c r="I1376" t="n">
        <v>194388.583065278</v>
      </c>
      <c r="J1376" t="n">
        <v>16480.90606611116</v>
      </c>
      <c r="K1376" t="n">
        <v>3812.95600180423</v>
      </c>
      <c r="L1376" t="n">
        <v>-2885.251114110525</v>
      </c>
      <c r="M1376" t="n">
        <v>1.882784023478003</v>
      </c>
      <c r="N1376" t="n">
        <v>1.669436633704932</v>
      </c>
      <c r="O1376" t="n">
        <v>125.314234133996</v>
      </c>
      <c r="P1376" t="n">
        <v>0.03483634543159891</v>
      </c>
      <c r="Q1376" t="n">
        <v>15.10543706747683</v>
      </c>
      <c r="R1376" t="n">
        <v>220.6064650718875</v>
      </c>
      <c r="S1376" t="n">
        <v>154.766206255438</v>
      </c>
      <c r="T1376" t="n">
        <v>1896.411266141901</v>
      </c>
      <c r="U1376" t="n">
        <v>45852.21014607105</v>
      </c>
      <c r="V1376" t="n">
        <v>604</v>
      </c>
      <c r="W1376" t="n">
        <v>1145</v>
      </c>
      <c r="X1376" t="n">
        <v>778.6666666666666</v>
      </c>
      <c r="Y1376" t="n">
        <v>16</v>
      </c>
      <c r="Z1376" t="n">
        <v>0.7691806781014247</v>
      </c>
      <c r="AA1376" t="n">
        <v>7.1908911843635</v>
      </c>
      <c r="AB1376" t="n">
        <v>221.3760007546417</v>
      </c>
      <c r="AC1376" t="n">
        <v>2741.299462846337</v>
      </c>
      <c r="AD1376" t="n">
        <v>4962.627206568649</v>
      </c>
      <c r="AE1376" t="n">
        <v>1.341714949804166</v>
      </c>
      <c r="AF1376" t="n">
        <v>17.68045448163645</v>
      </c>
      <c r="AG1376" t="n">
        <v>226.0377647670565</v>
      </c>
      <c r="AH1376" t="n">
        <v>43124.16583900754</v>
      </c>
      <c r="AI1376" t="n">
        <v>29166.32080146738</v>
      </c>
      <c r="AJ1376" t="n">
        <v>246.8318771262288</v>
      </c>
      <c r="AK1376" t="n">
        <v>-281.6052079142524</v>
      </c>
      <c r="AL1376" t="n">
        <v>-332.8625372908867</v>
      </c>
      <c r="AM1376" t="n">
        <v>1.847947678046404</v>
      </c>
      <c r="AN1376" t="n">
        <v>-13.4360004337719</v>
      </c>
      <c r="AO1376" t="n">
        <v>-95.29223093789157</v>
      </c>
      <c r="AP1376" t="n">
        <v>951441.3314864198</v>
      </c>
      <c r="AQ1376" t="n">
        <v>0.2456086606593659</v>
      </c>
      <c r="AR1376" t="n">
        <v>0.2306605625709743</v>
      </c>
      <c r="AS1376" t="n">
        <v>0.05651669599669915</v>
      </c>
      <c r="AT1376" t="n">
        <v>0.2634244620511287</v>
      </c>
      <c r="AU1376" t="n">
        <v>0.203789618721832</v>
      </c>
      <c r="AV1376" t="n">
        <v>6.443702339011069</v>
      </c>
      <c r="AW1376" t="n">
        <v>72.74482984778159</v>
      </c>
      <c r="AX1376" t="n">
        <v>2665.887645767345</v>
      </c>
      <c r="AY1376" t="n">
        <v>175830.8170056367</v>
      </c>
      <c r="AZ1376" t="n">
        <v>192337.401912032</v>
      </c>
      <c r="BA1376" t="n">
        <v>24292.96237181177</v>
      </c>
      <c r="BB1376" t="n">
        <v>18456.86373942583</v>
      </c>
      <c r="BC1376" t="n">
        <v>42749.82611123759</v>
      </c>
      <c r="BD1376" t="n">
        <v>1.882784023478003</v>
      </c>
      <c r="BE1376" t="n">
        <v>0.03483634543159891</v>
      </c>
      <c r="BF1376" t="n">
        <v>1.669436633704932</v>
      </c>
      <c r="BG1376" t="n">
        <v>15.10543706747683</v>
      </c>
      <c r="BH1376" t="n">
        <v>125.314234133996</v>
      </c>
      <c r="BI1376" t="n">
        <v>220.6064650718875</v>
      </c>
      <c r="BJ1376" t="n">
        <v>54769.84009162357</v>
      </c>
      <c r="BK1376" t="n">
        <v>2267.608968217846</v>
      </c>
      <c r="BL1376" t="n">
        <v>7686.724732275304</v>
      </c>
      <c r="BM1376" t="n">
        <v>38980.45606387824</v>
      </c>
      <c r="BN1376" t="n">
        <v>5562.287575396418</v>
      </c>
      <c r="BO1376" t="n">
        <v>22762.10179129746</v>
      </c>
      <c r="BP1376" t="n">
        <v>0.3575490345531424</v>
      </c>
      <c r="BQ1376" t="n">
        <v>0.476388528738247</v>
      </c>
      <c r="BR1376" t="n">
        <v>40.7370889247977</v>
      </c>
      <c r="BS1376" t="n">
        <v>10256.92054351632</v>
      </c>
      <c r="BT1376" t="n">
        <v>1473.045895249619</v>
      </c>
      <c r="BU1376" t="n">
        <v>2301.889479522421</v>
      </c>
      <c r="BV1376" t="n">
        <v>28747.5</v>
      </c>
      <c r="BW1376" t="n">
        <v>2066.11120763</v>
      </c>
      <c r="BX1376" t="n">
        <v>47.09063643</v>
      </c>
      <c r="BY1376" t="inlineStr">
        <is>
          <t>2022-05-11 22:54:00</t>
        </is>
      </c>
      <c r="BZ1376" t="inlineStr">
        <is>
          <t>2022-05-11 22:54:00</t>
        </is>
      </c>
      <c r="CA1376" t="inlineStr">
        <is>
          <t>2022-05-11 22:53:00</t>
        </is>
      </c>
    </row>
    <row r="1377">
      <c r="A1377" t="n">
        <v>1374</v>
      </c>
      <c r="B1377" t="n">
        <v>214</v>
      </c>
      <c r="C1377" t="n">
        <v>86</v>
      </c>
      <c r="D1377" t="n">
        <v>763.9208625152054</v>
      </c>
      <c r="E1377" t="n">
        <v>8.16115467309376</v>
      </c>
      <c r="F1377" t="n">
        <v>106.8043054210919</v>
      </c>
      <c r="G1377" t="n">
        <v>1151.831035080258</v>
      </c>
      <c r="H1377" t="n">
        <v>250632.9209200197</v>
      </c>
      <c r="I1377" t="n">
        <v>194231.871567283</v>
      </c>
      <c r="J1377" t="n">
        <v>16460.45835405948</v>
      </c>
      <c r="K1377" t="n">
        <v>3812.95600180423</v>
      </c>
      <c r="L1377" t="n">
        <v>-2885.251114110525</v>
      </c>
      <c r="M1377" t="n">
        <v>1.77859833902662</v>
      </c>
      <c r="N1377" t="n">
        <v>1.669436633704932</v>
      </c>
      <c r="O1377" t="n">
        <v>125.314234133996</v>
      </c>
      <c r="P1377" t="n">
        <v>0.03483634543159891</v>
      </c>
      <c r="Q1377" t="n">
        <v>15.10543706747683</v>
      </c>
      <c r="R1377" t="n">
        <v>220.6064650718875</v>
      </c>
      <c r="S1377" t="n">
        <v>154.8703919398894</v>
      </c>
      <c r="T1377" t="n">
        <v>1896.411266141901</v>
      </c>
      <c r="U1377" t="n">
        <v>45855.52368655362</v>
      </c>
      <c r="V1377" t="n">
        <v>605.3333333333334</v>
      </c>
      <c r="W1377" t="n">
        <v>1145</v>
      </c>
      <c r="X1377" t="n">
        <v>779</v>
      </c>
      <c r="Y1377" t="n">
        <v>16</v>
      </c>
      <c r="Z1377" t="n">
        <v>0.7702987761542267</v>
      </c>
      <c r="AA1377" t="n">
        <v>7.1908911843635</v>
      </c>
      <c r="AB1377" t="n">
        <v>221.3761835295385</v>
      </c>
      <c r="AC1377" t="n">
        <v>2741.299462846337</v>
      </c>
      <c r="AD1377" t="n">
        <v>4962.627514014812</v>
      </c>
      <c r="AE1377" t="n">
        <v>1.342152833371394</v>
      </c>
      <c r="AF1377" t="n">
        <v>17.68045448163645</v>
      </c>
      <c r="AG1377" t="n">
        <v>226.0378363476514</v>
      </c>
      <c r="AH1377" t="n">
        <v>43124.16583900754</v>
      </c>
      <c r="AI1377" t="n">
        <v>29166.32092187331</v>
      </c>
      <c r="AJ1377" t="n">
        <v>156.65690524612</v>
      </c>
      <c r="AK1377" t="n">
        <v>-230.8834289955078</v>
      </c>
      <c r="AL1377" t="n">
        <v>-332.8625372908867</v>
      </c>
      <c r="AM1377" t="n">
        <v>1.74376199359502</v>
      </c>
      <c r="AN1377" t="n">
        <v>-13.4360004337719</v>
      </c>
      <c r="AO1377" t="n">
        <v>-95.29223093789157</v>
      </c>
      <c r="AP1377" t="n">
        <v>953544.5687965997</v>
      </c>
      <c r="AQ1377" t="n">
        <v>0.246035716413775</v>
      </c>
      <c r="AR1377" t="n">
        <v>0.2314203023904241</v>
      </c>
      <c r="AS1377" t="n">
        <v>0.05688297985925082</v>
      </c>
      <c r="AT1377" t="n">
        <v>0.2628438750572728</v>
      </c>
      <c r="AU1377" t="n">
        <v>0.2028171262792774</v>
      </c>
      <c r="AV1377" t="n">
        <v>6.44560768798561</v>
      </c>
      <c r="AW1377" t="n">
        <v>72.74784539199825</v>
      </c>
      <c r="AX1377" t="n">
        <v>2667.058497743305</v>
      </c>
      <c r="AY1377" t="n">
        <v>175913.7518495558</v>
      </c>
      <c r="AZ1377" t="n">
        <v>192443.3582233938</v>
      </c>
      <c r="BA1377" t="n">
        <v>24292.96237181177</v>
      </c>
      <c r="BB1377" t="n">
        <v>18456.86373942583</v>
      </c>
      <c r="BC1377" t="n">
        <v>42749.82611123759</v>
      </c>
      <c r="BD1377" t="n">
        <v>1.77859833902662</v>
      </c>
      <c r="BE1377" t="n">
        <v>0.03483634543159891</v>
      </c>
      <c r="BF1377" t="n">
        <v>1.669436633704932</v>
      </c>
      <c r="BG1377" t="n">
        <v>15.10543706747683</v>
      </c>
      <c r="BH1377" t="n">
        <v>125.314234133996</v>
      </c>
      <c r="BI1377" t="n">
        <v>220.6064650718875</v>
      </c>
      <c r="BJ1377" t="n">
        <v>51774.76212785742</v>
      </c>
      <c r="BK1377" t="n">
        <v>2267.608968217846</v>
      </c>
      <c r="BL1377" t="n">
        <v>7686.724732275304</v>
      </c>
      <c r="BM1377" t="n">
        <v>38980.45606387824</v>
      </c>
      <c r="BN1377" t="n">
        <v>5562.287575396418</v>
      </c>
      <c r="BO1377" t="n">
        <v>22762.10179129746</v>
      </c>
      <c r="BP1377" t="n">
        <v>0.2868280835052566</v>
      </c>
      <c r="BQ1377" t="n">
        <v>0.476388528738247</v>
      </c>
      <c r="BR1377" t="n">
        <v>40.7370889247977</v>
      </c>
      <c r="BS1377" t="n">
        <v>8223.870003267219</v>
      </c>
      <c r="BT1377" t="n">
        <v>1473.045895249619</v>
      </c>
      <c r="BU1377" t="n">
        <v>2301.889479522421</v>
      </c>
      <c r="BV1377" t="n">
        <v>28747.5</v>
      </c>
      <c r="BW1377" t="n">
        <v>2066.11120763</v>
      </c>
      <c r="BX1377" t="n">
        <v>47.09063643</v>
      </c>
      <c r="BY1377" t="inlineStr">
        <is>
          <t>2022-05-11 22:54:00</t>
        </is>
      </c>
      <c r="BZ1377" t="inlineStr">
        <is>
          <t>2022-05-11 22:54:00</t>
        </is>
      </c>
      <c r="CA1377" t="inlineStr">
        <is>
          <t>2022-05-11 22:53:00</t>
        </is>
      </c>
    </row>
    <row r="1378">
      <c r="A1378" t="n">
        <v>1375</v>
      </c>
      <c r="B1378" t="n">
        <v>214</v>
      </c>
      <c r="C1378" t="n">
        <v>86</v>
      </c>
      <c r="D1378" t="n">
        <v>763.9208625152054</v>
      </c>
      <c r="E1378" t="n">
        <v>8.161272472005443</v>
      </c>
      <c r="F1378" t="n">
        <v>106.8043054210919</v>
      </c>
      <c r="G1378" t="n">
        <v>1151.831035080258</v>
      </c>
      <c r="H1378" t="n">
        <v>250553.9758810714</v>
      </c>
      <c r="I1378" t="n">
        <v>194310.8169317437</v>
      </c>
      <c r="J1378" t="n">
        <v>16450.23449803363</v>
      </c>
      <c r="K1378" t="n">
        <v>3812.95600180423</v>
      </c>
      <c r="L1378" t="n">
        <v>-2885.251114110525</v>
      </c>
      <c r="M1378" t="n">
        <v>1.726505496800928</v>
      </c>
      <c r="N1378" t="n">
        <v>1.669436633704932</v>
      </c>
      <c r="O1378" t="n">
        <v>125.314234133996</v>
      </c>
      <c r="P1378" t="n">
        <v>0.03483634543159891</v>
      </c>
      <c r="Q1378" t="n">
        <v>15.10543706747683</v>
      </c>
      <c r="R1378" t="n">
        <v>220.6064650718875</v>
      </c>
      <c r="S1378" t="n">
        <v>154.9224847821151</v>
      </c>
      <c r="T1378" t="n">
        <v>1896.411266141901</v>
      </c>
      <c r="U1378" t="n">
        <v>45855.52368655362</v>
      </c>
      <c r="V1378" t="n">
        <v>606</v>
      </c>
      <c r="W1378" t="n">
        <v>1145</v>
      </c>
      <c r="X1378" t="n">
        <v>779.6666666666666</v>
      </c>
      <c r="Y1378" t="n">
        <v>16</v>
      </c>
      <c r="Z1378" t="n">
        <v>0.7708578251806277</v>
      </c>
      <c r="AA1378" t="n">
        <v>7.1908911843635</v>
      </c>
      <c r="AB1378" t="n">
        <v>221.3761835295385</v>
      </c>
      <c r="AC1378" t="n">
        <v>2741.29967905714</v>
      </c>
      <c r="AD1378" t="n">
        <v>4962.627623316374</v>
      </c>
      <c r="AE1378" t="n">
        <v>1.342371775155008</v>
      </c>
      <c r="AF1378" t="n">
        <v>17.68045448163645</v>
      </c>
      <c r="AG1378" t="n">
        <v>226.0378363476514</v>
      </c>
      <c r="AH1378" t="n">
        <v>43124.16592368272</v>
      </c>
      <c r="AI1378" t="n">
        <v>29166.32096467935</v>
      </c>
      <c r="AJ1378" t="n">
        <v>144.5917583946482</v>
      </c>
      <c r="AK1378" t="n">
        <v>-211.2776855070025</v>
      </c>
      <c r="AL1378" t="n">
        <v>-313.9215330604057</v>
      </c>
      <c r="AM1378" t="n">
        <v>1.691669151369328</v>
      </c>
      <c r="AN1378" t="n">
        <v>-13.4360004337719</v>
      </c>
      <c r="AO1378" t="n">
        <v>-95.29223093789157</v>
      </c>
      <c r="AP1378" t="n">
        <v>953547.938393152</v>
      </c>
      <c r="AQ1378" t="n">
        <v>0.2460455011672871</v>
      </c>
      <c r="AR1378" t="n">
        <v>0.2314194846097738</v>
      </c>
      <c r="AS1378" t="n">
        <v>0.05688277884922804</v>
      </c>
      <c r="AT1378" t="n">
        <v>0.2628424967730177</v>
      </c>
      <c r="AU1378" t="n">
        <v>0.2028097386006934</v>
      </c>
      <c r="AV1378" t="n">
        <v>6.445679291118121</v>
      </c>
      <c r="AW1378" t="n">
        <v>72.7486075917033</v>
      </c>
      <c r="AX1378" t="n">
        <v>2667.088148448972</v>
      </c>
      <c r="AY1378" t="n">
        <v>175915.721157601</v>
      </c>
      <c r="AZ1378" t="n">
        <v>192445.9023237015</v>
      </c>
      <c r="BA1378" t="n">
        <v>24292.96237181177</v>
      </c>
      <c r="BB1378" t="n">
        <v>18456.86373942583</v>
      </c>
      <c r="BC1378" t="n">
        <v>42749.82611123759</v>
      </c>
      <c r="BD1378" t="n">
        <v>1.726505496800928</v>
      </c>
      <c r="BE1378" t="n">
        <v>0.03483634543159891</v>
      </c>
      <c r="BF1378" t="n">
        <v>1.669436633704932</v>
      </c>
      <c r="BG1378" t="n">
        <v>15.10543706747683</v>
      </c>
      <c r="BH1378" t="n">
        <v>125.314234133996</v>
      </c>
      <c r="BI1378" t="n">
        <v>220.6064650718875</v>
      </c>
      <c r="BJ1378" t="n">
        <v>50277.22314597434</v>
      </c>
      <c r="BK1378" t="n">
        <v>2267.608968217846</v>
      </c>
      <c r="BL1378" t="n">
        <v>7686.724732275304</v>
      </c>
      <c r="BM1378" t="n">
        <v>38980.45606387824</v>
      </c>
      <c r="BN1378" t="n">
        <v>5562.287575396418</v>
      </c>
      <c r="BO1378" t="n">
        <v>22762.10179129746</v>
      </c>
      <c r="BP1378" t="n">
        <v>0.2514676079813136</v>
      </c>
      <c r="BQ1378" t="n">
        <v>0.476388528738247</v>
      </c>
      <c r="BR1378" t="n">
        <v>40.7370889247977</v>
      </c>
      <c r="BS1378" t="n">
        <v>7207.34473314267</v>
      </c>
      <c r="BT1378" t="n">
        <v>1473.045895249619</v>
      </c>
      <c r="BU1378" t="n">
        <v>2301.889479522421</v>
      </c>
      <c r="BV1378" t="n">
        <v>28749.13266927</v>
      </c>
      <c r="BW1378" t="n">
        <v>2068.3</v>
      </c>
      <c r="BX1378" t="n">
        <v>47.38878777</v>
      </c>
      <c r="BY1378" t="inlineStr">
        <is>
          <t>2022-05-11 22:55:00</t>
        </is>
      </c>
      <c r="BZ1378" t="inlineStr">
        <is>
          <t>2022-05-11 22:55:00</t>
        </is>
      </c>
      <c r="CA1378" t="inlineStr">
        <is>
          <t>2022-05-11 22:55:00</t>
        </is>
      </c>
    </row>
    <row r="1379">
      <c r="A1379" t="n">
        <v>1376</v>
      </c>
      <c r="B1379" t="n">
        <v>214</v>
      </c>
      <c r="C1379" t="n">
        <v>86</v>
      </c>
      <c r="D1379" t="n">
        <v>763.9208625152054</v>
      </c>
      <c r="E1379" t="n">
        <v>8.161272472005443</v>
      </c>
      <c r="F1379" t="n">
        <v>106.8043054210919</v>
      </c>
      <c r="G1379" t="n">
        <v>1151.831035080258</v>
      </c>
      <c r="H1379" t="n">
        <v>250514.5033615972</v>
      </c>
      <c r="I1379" t="n">
        <v>194350.2896139741</v>
      </c>
      <c r="J1379" t="n">
        <v>16450.23449803363</v>
      </c>
      <c r="K1379" t="n">
        <v>3812.95600180423</v>
      </c>
      <c r="L1379" t="n">
        <v>-2885.251114110525</v>
      </c>
      <c r="M1379" t="n">
        <v>1.726505496800928</v>
      </c>
      <c r="N1379" t="n">
        <v>1.669436633704932</v>
      </c>
      <c r="O1379" t="n">
        <v>125.314234133996</v>
      </c>
      <c r="P1379" t="n">
        <v>0.03483634543159891</v>
      </c>
      <c r="Q1379" t="n">
        <v>15.10543706747683</v>
      </c>
      <c r="R1379" t="n">
        <v>220.6064650718875</v>
      </c>
      <c r="S1379" t="n">
        <v>154.9224847821151</v>
      </c>
      <c r="T1379" t="n">
        <v>1896.411266141901</v>
      </c>
      <c r="U1379" t="n">
        <v>45855.52368655362</v>
      </c>
      <c r="V1379" t="n">
        <v>606</v>
      </c>
      <c r="W1379" t="n">
        <v>1145</v>
      </c>
      <c r="X1379" t="n">
        <v>780</v>
      </c>
      <c r="Y1379" t="n">
        <v>16</v>
      </c>
      <c r="Z1379" t="n">
        <v>0.7708578251806277</v>
      </c>
      <c r="AA1379" t="n">
        <v>7.1908911843635</v>
      </c>
      <c r="AB1379" t="n">
        <v>221.3761835295385</v>
      </c>
      <c r="AC1379" t="n">
        <v>2741.299787162543</v>
      </c>
      <c r="AD1379" t="n">
        <v>4962.627677967156</v>
      </c>
      <c r="AE1379" t="n">
        <v>1.342371775155008</v>
      </c>
      <c r="AF1379" t="n">
        <v>17.68045448163645</v>
      </c>
      <c r="AG1379" t="n">
        <v>226.0378363476514</v>
      </c>
      <c r="AH1379" t="n">
        <v>43124.16596602031</v>
      </c>
      <c r="AI1379" t="n">
        <v>29166.32098608238</v>
      </c>
      <c r="AJ1379" t="n">
        <v>13.1900427873524</v>
      </c>
      <c r="AK1379" t="n">
        <v>-40.89881572511878</v>
      </c>
      <c r="AL1379" t="n">
        <v>-272.3259025026307</v>
      </c>
      <c r="AM1379" t="n">
        <v>1.691669151369328</v>
      </c>
      <c r="AN1379" t="n">
        <v>-13.4360004337719</v>
      </c>
      <c r="AO1379" t="n">
        <v>-95.29223093789157</v>
      </c>
      <c r="AP1379" t="n">
        <v>954187.3350176787</v>
      </c>
      <c r="AQ1379" t="n">
        <v>0.2458945915933778</v>
      </c>
      <c r="AR1379" t="n">
        <v>0.2315094078442696</v>
      </c>
      <c r="AS1379" t="n">
        <v>0.05720457028210971</v>
      </c>
      <c r="AT1379" t="n">
        <v>0.2625423954240679</v>
      </c>
      <c r="AU1379" t="n">
        <v>0.202849034856175</v>
      </c>
      <c r="AV1379" t="n">
        <v>6.442529297509421</v>
      </c>
      <c r="AW1379" t="n">
        <v>72.70569223665633</v>
      </c>
      <c r="AX1379" t="n">
        <v>2664.938102832914</v>
      </c>
      <c r="AY1379" t="n">
        <v>175833.5396335098</v>
      </c>
      <c r="AZ1379" t="n">
        <v>192350.7777208794</v>
      </c>
      <c r="BA1379" t="n">
        <v>24292.96237181177</v>
      </c>
      <c r="BB1379" t="n">
        <v>18456.86373942583</v>
      </c>
      <c r="BC1379" t="n">
        <v>42749.82611123759</v>
      </c>
      <c r="BD1379" t="n">
        <v>1.726505496800928</v>
      </c>
      <c r="BE1379" t="n">
        <v>0.03483634543159891</v>
      </c>
      <c r="BF1379" t="n">
        <v>1.669436633704932</v>
      </c>
      <c r="BG1379" t="n">
        <v>15.10543706747683</v>
      </c>
      <c r="BH1379" t="n">
        <v>125.314234133996</v>
      </c>
      <c r="BI1379" t="n">
        <v>220.6064650718875</v>
      </c>
      <c r="BJ1379" t="n">
        <v>50277.22314597434</v>
      </c>
      <c r="BK1379" t="n">
        <v>2267.608968217846</v>
      </c>
      <c r="BL1379" t="n">
        <v>7686.724732275304</v>
      </c>
      <c r="BM1379" t="n">
        <v>38980.45606387824</v>
      </c>
      <c r="BN1379" t="n">
        <v>5562.287575396418</v>
      </c>
      <c r="BO1379" t="n">
        <v>22762.10179129746</v>
      </c>
      <c r="BP1379" t="n">
        <v>0.2514676079813136</v>
      </c>
      <c r="BQ1379" t="n">
        <v>0.476388528738247</v>
      </c>
      <c r="BR1379" t="n">
        <v>40.7370889247977</v>
      </c>
      <c r="BS1379" t="n">
        <v>7207.34473314267</v>
      </c>
      <c r="BT1379" t="n">
        <v>1473.045895249619</v>
      </c>
      <c r="BU1379" t="n">
        <v>2301.889479522421</v>
      </c>
      <c r="BV1379" t="n">
        <v>28864.83</v>
      </c>
      <c r="BW1379" t="n">
        <v>2086.22676312</v>
      </c>
      <c r="BX1379" t="n">
        <v>47.8944711</v>
      </c>
      <c r="BY1379" t="inlineStr">
        <is>
          <t>2022-05-11 22:56:00</t>
        </is>
      </c>
      <c r="BZ1379" t="inlineStr">
        <is>
          <t>2022-05-11 22:56:00</t>
        </is>
      </c>
      <c r="CA1379" t="inlineStr">
        <is>
          <t>2022-05-11 22:56:00</t>
        </is>
      </c>
    </row>
    <row r="1380">
      <c r="A1380" t="n">
        <v>1377</v>
      </c>
      <c r="B1380" t="n">
        <v>214</v>
      </c>
      <c r="C1380" t="n">
        <v>86</v>
      </c>
      <c r="D1380" t="n">
        <v>763.9208625152054</v>
      </c>
      <c r="E1380" t="n">
        <v>8.163116854470864</v>
      </c>
      <c r="F1380" t="n">
        <v>106.8043054210919</v>
      </c>
      <c r="G1380" t="n">
        <v>1151.130049839355</v>
      </c>
      <c r="H1380" t="n">
        <v>250514.5033615972</v>
      </c>
      <c r="I1380" t="n">
        <v>194350.2896139741</v>
      </c>
      <c r="J1380" t="n">
        <v>16450.23449803363</v>
      </c>
      <c r="K1380" t="n">
        <v>3812.95600180423</v>
      </c>
      <c r="L1380" t="n">
        <v>-2885.251114110525</v>
      </c>
      <c r="M1380" t="n">
        <v>1.726505496800928</v>
      </c>
      <c r="N1380" t="n">
        <v>1.669436633704932</v>
      </c>
      <c r="O1380" t="n">
        <v>191.8813223922221</v>
      </c>
      <c r="P1380" t="n">
        <v>0.03483634543159891</v>
      </c>
      <c r="Q1380" t="n">
        <v>15.10543706747683</v>
      </c>
      <c r="R1380" t="n">
        <v>220.6064650718875</v>
      </c>
      <c r="S1380" t="n">
        <v>154.9236432504678</v>
      </c>
      <c r="T1380" t="n">
        <v>1896.411266141901</v>
      </c>
      <c r="U1380" t="n">
        <v>45922.79246566425</v>
      </c>
      <c r="V1380" t="n">
        <v>606.6666666666666</v>
      </c>
      <c r="W1380" t="n">
        <v>1145</v>
      </c>
      <c r="X1380" t="n">
        <v>780.6666666666666</v>
      </c>
      <c r="Y1380" t="n">
        <v>16</v>
      </c>
      <c r="Z1380" t="n">
        <v>0.7715437392933034</v>
      </c>
      <c r="AA1380" t="n">
        <v>7.1908911843635</v>
      </c>
      <c r="AB1380" t="n">
        <v>221.4914562585161</v>
      </c>
      <c r="AC1380" t="n">
        <v>2741.299787162543</v>
      </c>
      <c r="AD1380" t="n">
        <v>4962.627677967156</v>
      </c>
      <c r="AE1380" t="n">
        <v>1.342640401433104</v>
      </c>
      <c r="AF1380" t="n">
        <v>17.68045448163645</v>
      </c>
      <c r="AG1380" t="n">
        <v>226.0829808979369</v>
      </c>
      <c r="AH1380" t="n">
        <v>43124.16596602031</v>
      </c>
      <c r="AI1380" t="n">
        <v>29166.32098608238</v>
      </c>
      <c r="AJ1380" t="n">
        <v>-14.56310391554182</v>
      </c>
      <c r="AK1380" t="n">
        <v>16.14219402472839</v>
      </c>
      <c r="AL1380" t="n">
        <v>-274.9705436585198</v>
      </c>
      <c r="AM1380" t="n">
        <v>1.691669151369328</v>
      </c>
      <c r="AN1380" t="n">
        <v>-13.4360004337719</v>
      </c>
      <c r="AO1380" t="n">
        <v>-28.72514267966539</v>
      </c>
      <c r="AP1380" t="n">
        <v>957796.0943873421</v>
      </c>
      <c r="AQ1380" t="n">
        <v>0.2459539602098738</v>
      </c>
      <c r="AR1380" t="n">
        <v>0.232636154701018</v>
      </c>
      <c r="AS1380" t="n">
        <v>0.05759716347248402</v>
      </c>
      <c r="AT1380" t="n">
        <v>0.2615530641956102</v>
      </c>
      <c r="AU1380" t="n">
        <v>0.202259657421014</v>
      </c>
      <c r="AV1380" t="n">
        <v>6.439706256651912</v>
      </c>
      <c r="AW1380" t="n">
        <v>72.63394748249549</v>
      </c>
      <c r="AX1380" t="n">
        <v>2662.668551499323</v>
      </c>
      <c r="AY1380" t="n">
        <v>175791.6101870148</v>
      </c>
      <c r="AZ1380" t="n">
        <v>192306.6917128616</v>
      </c>
      <c r="BA1380" t="n">
        <v>24292.96237181177</v>
      </c>
      <c r="BB1380" t="n">
        <v>18456.86373942583</v>
      </c>
      <c r="BC1380" t="n">
        <v>42749.82611123759</v>
      </c>
      <c r="BD1380" t="n">
        <v>1.726505496800928</v>
      </c>
      <c r="BE1380" t="n">
        <v>0.03483634543159891</v>
      </c>
      <c r="BF1380" t="n">
        <v>1.669436633704932</v>
      </c>
      <c r="BG1380" t="n">
        <v>15.10543706747683</v>
      </c>
      <c r="BH1380" t="n">
        <v>191.8813223922221</v>
      </c>
      <c r="BI1380" t="n">
        <v>220.6064650718875</v>
      </c>
      <c r="BJ1380" t="n">
        <v>50277.22314597434</v>
      </c>
      <c r="BK1380" t="n">
        <v>2267.608968217846</v>
      </c>
      <c r="BL1380" t="n">
        <v>7686.724732275304</v>
      </c>
      <c r="BM1380" t="n">
        <v>38980.45606387824</v>
      </c>
      <c r="BN1380" t="n">
        <v>8730.880976487984</v>
      </c>
      <c r="BO1380" t="n">
        <v>22762.10179129746</v>
      </c>
      <c r="BP1380" t="n">
        <v>0.2514676079813136</v>
      </c>
      <c r="BQ1380" t="n">
        <v>0.476388528738247</v>
      </c>
      <c r="BR1380" t="n">
        <v>76.77350625065266</v>
      </c>
      <c r="BS1380" t="n">
        <v>7207.34473314267</v>
      </c>
      <c r="BT1380" t="n">
        <v>1473.045895249619</v>
      </c>
      <c r="BU1380" t="n">
        <v>4017.222944233117</v>
      </c>
      <c r="BV1380" t="n">
        <v>28831.59</v>
      </c>
      <c r="BW1380" t="n">
        <v>2083.63146074</v>
      </c>
      <c r="BX1380" t="n">
        <v>47.6</v>
      </c>
      <c r="BY1380" t="inlineStr">
        <is>
          <t>2022-05-11 22:58:00</t>
        </is>
      </c>
      <c r="BZ1380" t="inlineStr">
        <is>
          <t>2022-05-11 22:58:00</t>
        </is>
      </c>
      <c r="CA1380" t="inlineStr">
        <is>
          <t>2022-05-11 22:57:00</t>
        </is>
      </c>
    </row>
    <row r="1381">
      <c r="A1381" t="n">
        <v>1378</v>
      </c>
      <c r="B1381" t="n">
        <v>214</v>
      </c>
      <c r="C1381" t="n">
        <v>86</v>
      </c>
      <c r="D1381" t="n">
        <v>763.9208625152054</v>
      </c>
      <c r="E1381" t="n">
        <v>8.164039045703573</v>
      </c>
      <c r="F1381" t="n">
        <v>106.8043054210919</v>
      </c>
      <c r="G1381" t="n">
        <v>1150.779557218904</v>
      </c>
      <c r="H1381" t="n">
        <v>250433.1214152521</v>
      </c>
      <c r="I1381" t="n">
        <v>194431.6718838105</v>
      </c>
      <c r="J1381" t="n">
        <v>16450.23449803363</v>
      </c>
      <c r="K1381" t="n">
        <v>3812.95600180423</v>
      </c>
      <c r="L1381" t="n">
        <v>-2885.251114110525</v>
      </c>
      <c r="M1381" t="n">
        <v>1.726505496800928</v>
      </c>
      <c r="N1381" t="n">
        <v>5.403754596095041</v>
      </c>
      <c r="O1381" t="n">
        <v>225.1648665213353</v>
      </c>
      <c r="P1381" t="n">
        <v>0.03483634543159891</v>
      </c>
      <c r="Q1381" t="n">
        <v>15.10543706747683</v>
      </c>
      <c r="R1381" t="n">
        <v>220.6064650718875</v>
      </c>
      <c r="S1381" t="n">
        <v>154.9242224846442</v>
      </c>
      <c r="T1381" t="n">
        <v>1900.145584104291</v>
      </c>
      <c r="U1381" t="n">
        <v>45956.42685521956</v>
      </c>
      <c r="V1381" t="n">
        <v>607.6666666666666</v>
      </c>
      <c r="W1381" t="n">
        <v>1145</v>
      </c>
      <c r="X1381" t="n">
        <v>781.6666666666666</v>
      </c>
      <c r="Y1381" t="n">
        <v>16</v>
      </c>
      <c r="Z1381" t="n">
        <v>0.7718866963496412</v>
      </c>
      <c r="AA1381" t="n">
        <v>7.191490026883595</v>
      </c>
      <c r="AB1381" t="n">
        <v>221.549092623005</v>
      </c>
      <c r="AC1381" t="n">
        <v>2741.300003684901</v>
      </c>
      <c r="AD1381" t="n">
        <v>4962.627784936099</v>
      </c>
      <c r="AE1381" t="n">
        <v>1.342774714572152</v>
      </c>
      <c r="AF1381" t="n">
        <v>17.6806890078466</v>
      </c>
      <c r="AG1381" t="n">
        <v>226.1055531730796</v>
      </c>
      <c r="AH1381" t="n">
        <v>43124.16605081752</v>
      </c>
      <c r="AI1381" t="n">
        <v>29166.32102797489</v>
      </c>
      <c r="AJ1381" t="n">
        <v>30.62162537945176</v>
      </c>
      <c r="AK1381" t="n">
        <v>-19.50003905361204</v>
      </c>
      <c r="AL1381" t="n">
        <v>-284.5475611994711</v>
      </c>
      <c r="AM1381" t="n">
        <v>1.691669151369328</v>
      </c>
      <c r="AN1381" t="n">
        <v>-9.701682471381796</v>
      </c>
      <c r="AO1381" t="n">
        <v>4.5584014494477</v>
      </c>
      <c r="AP1381" t="n">
        <v>956724.3723241981</v>
      </c>
      <c r="AQ1381" t="n">
        <v>0.2460292988438204</v>
      </c>
      <c r="AR1381" t="n">
        <v>0.2326070259684574</v>
      </c>
      <c r="AS1381" t="n">
        <v>0.05725484633630502</v>
      </c>
      <c r="AT1381" t="n">
        <v>0.2618460557799056</v>
      </c>
      <c r="AU1381" t="n">
        <v>0.2022627730715116</v>
      </c>
      <c r="AV1381" t="n">
        <v>6.443162433911918</v>
      </c>
      <c r="AW1381" t="n">
        <v>72.67460981158831</v>
      </c>
      <c r="AX1381" t="n">
        <v>2664.772167885938</v>
      </c>
      <c r="AY1381" t="n">
        <v>175871.8296479199</v>
      </c>
      <c r="AZ1381" t="n">
        <v>192409.1603113924</v>
      </c>
      <c r="BA1381" t="n">
        <v>24292.96237181177</v>
      </c>
      <c r="BB1381" t="n">
        <v>18456.86373942583</v>
      </c>
      <c r="BC1381" t="n">
        <v>42749.82611123759</v>
      </c>
      <c r="BD1381" t="n">
        <v>1.726505496800928</v>
      </c>
      <c r="BE1381" t="n">
        <v>0.03483634543159891</v>
      </c>
      <c r="BF1381" t="n">
        <v>5.403754596095041</v>
      </c>
      <c r="BG1381" t="n">
        <v>15.10543706747683</v>
      </c>
      <c r="BH1381" t="n">
        <v>225.1648665213353</v>
      </c>
      <c r="BI1381" t="n">
        <v>220.6064650718875</v>
      </c>
      <c r="BJ1381" t="n">
        <v>50277.22314597434</v>
      </c>
      <c r="BK1381" t="n">
        <v>2267.608968217846</v>
      </c>
      <c r="BL1381" t="n">
        <v>15457.653696111</v>
      </c>
      <c r="BM1381" t="n">
        <v>38980.45606387824</v>
      </c>
      <c r="BN1381" t="n">
        <v>10315.17767703377</v>
      </c>
      <c r="BO1381" t="n">
        <v>22762.10179129746</v>
      </c>
      <c r="BP1381" t="n">
        <v>0.2514676079813136</v>
      </c>
      <c r="BQ1381" t="n">
        <v>1.016888780730424</v>
      </c>
      <c r="BR1381" t="n">
        <v>94.79171491358015</v>
      </c>
      <c r="BS1381" t="n">
        <v>7207.34473314267</v>
      </c>
      <c r="BT1381" t="n">
        <v>2597.799894632739</v>
      </c>
      <c r="BU1381" t="n">
        <v>4874.889676588466</v>
      </c>
      <c r="BV1381" t="n">
        <v>28808.14478164</v>
      </c>
      <c r="BW1381" t="n">
        <v>2080.95</v>
      </c>
      <c r="BX1381" t="n">
        <v>47.6735175</v>
      </c>
      <c r="BY1381" t="inlineStr">
        <is>
          <t>2022-05-11 22:59:00</t>
        </is>
      </c>
      <c r="BZ1381" t="inlineStr">
        <is>
          <t>2022-05-11 22:59:00</t>
        </is>
      </c>
      <c r="CA1381" t="inlineStr">
        <is>
          <t>2022-05-11 22:58:00</t>
        </is>
      </c>
    </row>
    <row r="1382">
      <c r="A1382" t="n">
        <v>1379</v>
      </c>
      <c r="B1382" t="n">
        <v>214</v>
      </c>
      <c r="C1382" t="n">
        <v>86</v>
      </c>
      <c r="D1382" t="n">
        <v>763.9208625152054</v>
      </c>
      <c r="E1382" t="n">
        <v>8.164039045703573</v>
      </c>
      <c r="F1382" t="n">
        <v>106.8043054210919</v>
      </c>
      <c r="G1382" t="n">
        <v>1150.779557218904</v>
      </c>
      <c r="H1382" t="n">
        <v>250392.4304420796</v>
      </c>
      <c r="I1382" t="n">
        <v>194472.3630187287</v>
      </c>
      <c r="J1382" t="n">
        <v>16450.23449803363</v>
      </c>
      <c r="K1382" t="n">
        <v>3812.95600180423</v>
      </c>
      <c r="L1382" t="n">
        <v>-2885.251114110525</v>
      </c>
      <c r="M1382" t="n">
        <v>1.726505496800928</v>
      </c>
      <c r="N1382" t="n">
        <v>7.270913577290095</v>
      </c>
      <c r="O1382" t="n">
        <v>225.1648665213353</v>
      </c>
      <c r="P1382" t="n">
        <v>0.03483634543159891</v>
      </c>
      <c r="Q1382" t="n">
        <v>18.12443732037121</v>
      </c>
      <c r="R1382" t="n">
        <v>220.6064650718875</v>
      </c>
      <c r="S1382" t="n">
        <v>154.9242224846442</v>
      </c>
      <c r="T1382" t="n">
        <v>1905.03174333838</v>
      </c>
      <c r="U1382" t="n">
        <v>45956.42685521956</v>
      </c>
      <c r="V1382" t="n">
        <v>608</v>
      </c>
      <c r="W1382" t="n">
        <v>1145.666666666667</v>
      </c>
      <c r="X1382" t="n">
        <v>782</v>
      </c>
      <c r="Y1382" t="n">
        <v>16</v>
      </c>
      <c r="Z1382" t="n">
        <v>0.7718866963496412</v>
      </c>
      <c r="AA1382" t="n">
        <v>7.191789448143642</v>
      </c>
      <c r="AB1382" t="n">
        <v>221.549092623005</v>
      </c>
      <c r="AC1382" t="n">
        <v>2741.300766502134</v>
      </c>
      <c r="AD1382" t="n">
        <v>4962.62783842057</v>
      </c>
      <c r="AE1382" t="n">
        <v>1.342774714572152</v>
      </c>
      <c r="AF1382" t="n">
        <v>17.68080627095168</v>
      </c>
      <c r="AG1382" t="n">
        <v>226.1055531730796</v>
      </c>
      <c r="AH1382" t="n">
        <v>43124.16634956156</v>
      </c>
      <c r="AI1382" t="n">
        <v>29166.32104892115</v>
      </c>
      <c r="AJ1382" t="n">
        <v>52.77646486020492</v>
      </c>
      <c r="AK1382" t="n">
        <v>-36.0384209528394</v>
      </c>
      <c r="AL1382" t="n">
        <v>-285.0243857935417</v>
      </c>
      <c r="AM1382" t="n">
        <v>1.691669151369328</v>
      </c>
      <c r="AN1382" t="n">
        <v>-10.85352374308113</v>
      </c>
      <c r="AO1382" t="n">
        <v>4.5584014494477</v>
      </c>
      <c r="AP1382" t="n">
        <v>956296.6153845536</v>
      </c>
      <c r="AQ1382" t="n">
        <v>0.2459391940198531</v>
      </c>
      <c r="AR1382" t="n">
        <v>0.2324115925858909</v>
      </c>
      <c r="AS1382" t="n">
        <v>0.05736892557928405</v>
      </c>
      <c r="AT1382" t="n">
        <v>0.261835529284384</v>
      </c>
      <c r="AU1382" t="n">
        <v>0.2024447585305879</v>
      </c>
      <c r="AV1382" t="n">
        <v>6.441827942855423</v>
      </c>
      <c r="AW1382" t="n">
        <v>72.66410786373942</v>
      </c>
      <c r="AX1382" t="n">
        <v>2663.947769720527</v>
      </c>
      <c r="AY1382" t="n">
        <v>175830.4064878353</v>
      </c>
      <c r="AZ1382" t="n">
        <v>192361.9087066704</v>
      </c>
      <c r="BA1382" t="n">
        <v>30572.73309445905</v>
      </c>
      <c r="BB1382" t="n">
        <v>18456.86373942583</v>
      </c>
      <c r="BC1382" t="n">
        <v>49029.59683388487</v>
      </c>
      <c r="BD1382" t="n">
        <v>1.726505496800928</v>
      </c>
      <c r="BE1382" t="n">
        <v>0.03483634543159891</v>
      </c>
      <c r="BF1382" t="n">
        <v>7.270913577290095</v>
      </c>
      <c r="BG1382" t="n">
        <v>18.12443732037121</v>
      </c>
      <c r="BH1382" t="n">
        <v>225.1648665213353</v>
      </c>
      <c r="BI1382" t="n">
        <v>220.6064650718875</v>
      </c>
      <c r="BJ1382" t="n">
        <v>50277.22314597434</v>
      </c>
      <c r="BK1382" t="n">
        <v>2267.608968217846</v>
      </c>
      <c r="BL1382" t="n">
        <v>19343.11817802885</v>
      </c>
      <c r="BM1382" t="n">
        <v>45260.22678652553</v>
      </c>
      <c r="BN1382" t="n">
        <v>10315.17767703377</v>
      </c>
      <c r="BO1382" t="n">
        <v>22762.10179129746</v>
      </c>
      <c r="BP1382" t="n">
        <v>0.2514676079813136</v>
      </c>
      <c r="BQ1382" t="n">
        <v>1.287138906726512</v>
      </c>
      <c r="BR1382" t="n">
        <v>94.79171491358015</v>
      </c>
      <c r="BS1382" t="n">
        <v>7207.34473314267</v>
      </c>
      <c r="BT1382" t="n">
        <v>3160.176894324299</v>
      </c>
      <c r="BU1382" t="n">
        <v>4874.889676588466</v>
      </c>
      <c r="BV1382" t="n">
        <v>28800.22273442</v>
      </c>
      <c r="BW1382" t="n">
        <v>2080.082874</v>
      </c>
      <c r="BX1382" t="n">
        <v>47.79366395</v>
      </c>
      <c r="BY1382" t="inlineStr">
        <is>
          <t>2022-05-11 23:00:00</t>
        </is>
      </c>
      <c r="BZ1382" t="inlineStr">
        <is>
          <t>2022-05-11 23:00:00</t>
        </is>
      </c>
      <c r="CA1382" t="inlineStr">
        <is>
          <t>2022-05-11 22:59:00</t>
        </is>
      </c>
    </row>
    <row r="1383">
      <c r="A1383" t="n">
        <v>1380</v>
      </c>
      <c r="B1383" t="n">
        <v>214</v>
      </c>
      <c r="C1383" t="n">
        <v>86</v>
      </c>
      <c r="D1383" t="n">
        <v>763.9208625152054</v>
      </c>
      <c r="E1383" t="n">
        <v>8.165312902005743</v>
      </c>
      <c r="F1383" t="n">
        <v>106.8043054210919</v>
      </c>
      <c r="G1383" t="n">
        <v>1150.779557218904</v>
      </c>
      <c r="H1383" t="n">
        <v>250392.4304420796</v>
      </c>
      <c r="I1383" t="n">
        <v>194472.3630187287</v>
      </c>
      <c r="J1383" t="n">
        <v>16450.23449803363</v>
      </c>
      <c r="K1383" t="n">
        <v>3812.95600180423</v>
      </c>
      <c r="L1383" t="n">
        <v>-2885.251114110525</v>
      </c>
      <c r="M1383" t="n">
        <v>1.726505496800928</v>
      </c>
      <c r="N1383" t="n">
        <v>7.270913577290095</v>
      </c>
      <c r="O1383" t="n">
        <v>225.1648665213353</v>
      </c>
      <c r="P1383" t="n">
        <v>0.03483634543159891</v>
      </c>
      <c r="Q1383" t="n">
        <v>19.63393744681841</v>
      </c>
      <c r="R1383" t="n">
        <v>220.6064650718875</v>
      </c>
      <c r="S1383" t="n">
        <v>155.0102277142699</v>
      </c>
      <c r="T1383" t="n">
        <v>1906.541243464827</v>
      </c>
      <c r="U1383" t="n">
        <v>45956.42685521956</v>
      </c>
      <c r="V1383" t="n">
        <v>608</v>
      </c>
      <c r="W1383" t="n">
        <v>1146</v>
      </c>
      <c r="X1383" t="n">
        <v>782.6666666666666</v>
      </c>
      <c r="Y1383" t="n">
        <v>16</v>
      </c>
      <c r="Z1383" t="n">
        <v>0.7731605526518117</v>
      </c>
      <c r="AA1383" t="n">
        <v>7.191789448143642</v>
      </c>
      <c r="AB1383" t="n">
        <v>221.549092623005</v>
      </c>
      <c r="AC1383" t="n">
        <v>2741.30109378016</v>
      </c>
      <c r="AD1383" t="n">
        <v>4962.62783842057</v>
      </c>
      <c r="AE1383" t="n">
        <v>1.343273598136373</v>
      </c>
      <c r="AF1383" t="n">
        <v>17.68080627095168</v>
      </c>
      <c r="AG1383" t="n">
        <v>226.1055531730796</v>
      </c>
      <c r="AH1383" t="n">
        <v>43124.16647773428</v>
      </c>
      <c r="AI1383" t="n">
        <v>29166.32104892115</v>
      </c>
      <c r="AJ1383" t="n">
        <v>119.9117739126595</v>
      </c>
      <c r="AK1383" t="n">
        <v>-75.52990851375965</v>
      </c>
      <c r="AL1383" t="n">
        <v>-284.6330652171284</v>
      </c>
      <c r="AM1383" t="n">
        <v>1.691669151369328</v>
      </c>
      <c r="AN1383" t="n">
        <v>-12.36302386952832</v>
      </c>
      <c r="AO1383" t="n">
        <v>4.5584014494477</v>
      </c>
      <c r="AP1383" t="n">
        <v>956317.3583683547</v>
      </c>
      <c r="AQ1383" t="n">
        <v>0.245866229313176</v>
      </c>
      <c r="AR1383" t="n">
        <v>0.2323097083116067</v>
      </c>
      <c r="AS1383" t="n">
        <v>0.05751225883015416</v>
      </c>
      <c r="AT1383" t="n">
        <v>0.2618298499457262</v>
      </c>
      <c r="AU1383" t="n">
        <v>0.202481953599337</v>
      </c>
      <c r="AV1383" t="n">
        <v>6.440214410006962</v>
      </c>
      <c r="AW1383" t="n">
        <v>72.64754057998348</v>
      </c>
      <c r="AX1383" t="n">
        <v>2662.928720106226</v>
      </c>
      <c r="AY1383" t="n">
        <v>175786.1482830748</v>
      </c>
      <c r="AZ1383" t="n">
        <v>192308.2390938546</v>
      </c>
      <c r="BA1383" t="n">
        <v>33712.61845578269</v>
      </c>
      <c r="BB1383" t="n">
        <v>18456.86373942583</v>
      </c>
      <c r="BC1383" t="n">
        <v>52169.48219520852</v>
      </c>
      <c r="BD1383" t="n">
        <v>1.726505496800928</v>
      </c>
      <c r="BE1383" t="n">
        <v>0.03483634543159891</v>
      </c>
      <c r="BF1383" t="n">
        <v>7.270913577290095</v>
      </c>
      <c r="BG1383" t="n">
        <v>19.63393744681841</v>
      </c>
      <c r="BH1383" t="n">
        <v>225.1648665213353</v>
      </c>
      <c r="BI1383" t="n">
        <v>220.6064650718875</v>
      </c>
      <c r="BJ1383" t="n">
        <v>50277.22314597434</v>
      </c>
      <c r="BK1383" t="n">
        <v>2267.608968217846</v>
      </c>
      <c r="BL1383" t="n">
        <v>19343.11817802885</v>
      </c>
      <c r="BM1383" t="n">
        <v>48400.11214784917</v>
      </c>
      <c r="BN1383" t="n">
        <v>10315.17767703377</v>
      </c>
      <c r="BO1383" t="n">
        <v>22762.10179129746</v>
      </c>
      <c r="BP1383" t="n">
        <v>0.2514676079813136</v>
      </c>
      <c r="BQ1383" t="n">
        <v>1.287138906726512</v>
      </c>
      <c r="BR1383" t="n">
        <v>94.79171491358015</v>
      </c>
      <c r="BS1383" t="n">
        <v>7207.34473314267</v>
      </c>
      <c r="BT1383" t="n">
        <v>3160.176894324299</v>
      </c>
      <c r="BU1383" t="n">
        <v>4874.889676588466</v>
      </c>
      <c r="BV1383" t="n">
        <v>28744.655</v>
      </c>
      <c r="BW1383" t="n">
        <v>2075.56614149</v>
      </c>
      <c r="BX1383" t="n">
        <v>47.60482171</v>
      </c>
      <c r="BY1383" t="inlineStr">
        <is>
          <t>2022-05-11 23:01:00</t>
        </is>
      </c>
      <c r="BZ1383" t="inlineStr">
        <is>
          <t>2022-05-11 23:01:00</t>
        </is>
      </c>
      <c r="CA1383" t="inlineStr">
        <is>
          <t>2022-05-11 23:01:00</t>
        </is>
      </c>
    </row>
    <row r="1384">
      <c r="A1384" t="n">
        <v>1381</v>
      </c>
      <c r="B1384" t="n">
        <v>214</v>
      </c>
      <c r="C1384" t="n">
        <v>86</v>
      </c>
      <c r="D1384" t="n">
        <v>763.9208625152054</v>
      </c>
      <c r="E1384" t="n">
        <v>8.165949830156828</v>
      </c>
      <c r="F1384" t="n">
        <v>106.8043054210919</v>
      </c>
      <c r="G1384" t="n">
        <v>1150.779557218904</v>
      </c>
      <c r="H1384" t="n">
        <v>248206.1810330489</v>
      </c>
      <c r="I1384" t="n">
        <v>196658.6132326918</v>
      </c>
      <c r="J1384" t="n">
        <v>16450.23449803363</v>
      </c>
      <c r="K1384" t="n">
        <v>3812.95600180423</v>
      </c>
      <c r="L1384" t="n">
        <v>-2885.251114110525</v>
      </c>
      <c r="M1384" t="n">
        <v>1.726505496800928</v>
      </c>
      <c r="N1384" t="n">
        <v>7.270913577290095</v>
      </c>
      <c r="O1384" t="n">
        <v>225.1648665213353</v>
      </c>
      <c r="P1384" t="n">
        <v>0.03483634543159891</v>
      </c>
      <c r="Q1384" t="n">
        <v>19.63393744681841</v>
      </c>
      <c r="R1384" t="n">
        <v>220.6064650718875</v>
      </c>
      <c r="S1384" t="n">
        <v>155.0532303290828</v>
      </c>
      <c r="T1384" t="n">
        <v>1906.541243464827</v>
      </c>
      <c r="U1384" t="n">
        <v>45956.42685521956</v>
      </c>
      <c r="V1384" t="n">
        <v>608</v>
      </c>
      <c r="W1384" t="n">
        <v>1146</v>
      </c>
      <c r="X1384" t="n">
        <v>784.3333333333334</v>
      </c>
      <c r="Y1384" t="n">
        <v>16</v>
      </c>
      <c r="Z1384" t="n">
        <v>0.773797480802897</v>
      </c>
      <c r="AA1384" t="n">
        <v>7.191789448143642</v>
      </c>
      <c r="AB1384" t="n">
        <v>221.549092623005</v>
      </c>
      <c r="AC1384" t="n">
        <v>2741.301780191869</v>
      </c>
      <c r="AD1384" t="n">
        <v>4962.627956941317</v>
      </c>
      <c r="AE1384" t="n">
        <v>1.343523039918483</v>
      </c>
      <c r="AF1384" t="n">
        <v>17.68080627095168</v>
      </c>
      <c r="AG1384" t="n">
        <v>226.1055531730796</v>
      </c>
      <c r="AH1384" t="n">
        <v>43124.16674655544</v>
      </c>
      <c r="AI1384" t="n">
        <v>29166.32109533773</v>
      </c>
      <c r="AJ1384" t="n">
        <v>151.2458479559261</v>
      </c>
      <c r="AK1384" t="n">
        <v>-94.14339912489497</v>
      </c>
      <c r="AL1384" t="n">
        <v>-284.3461256369508</v>
      </c>
      <c r="AM1384" t="n">
        <v>1.691669151369328</v>
      </c>
      <c r="AN1384" t="n">
        <v>-12.36302386952832</v>
      </c>
      <c r="AO1384" t="n">
        <v>4.5584014494477</v>
      </c>
      <c r="AP1384" t="n">
        <v>955207.1376150103</v>
      </c>
      <c r="AQ1384" t="n">
        <v>0.245734565176346</v>
      </c>
      <c r="AR1384" t="n">
        <v>0.2320746897378416</v>
      </c>
      <c r="AS1384" t="n">
        <v>0.05735159788033164</v>
      </c>
      <c r="AT1384" t="n">
        <v>0.2621269930232141</v>
      </c>
      <c r="AU1384" t="n">
        <v>0.2027121541822666</v>
      </c>
      <c r="AV1384" t="n">
        <v>6.442147590892803</v>
      </c>
      <c r="AW1384" t="n">
        <v>72.6748514933514</v>
      </c>
      <c r="AX1384" t="n">
        <v>2664.032984408814</v>
      </c>
      <c r="AY1384" t="n">
        <v>175820.3764853503</v>
      </c>
      <c r="AZ1384" t="n">
        <v>192342.9904684187</v>
      </c>
      <c r="BA1384" t="n">
        <v>33712.61845578269</v>
      </c>
      <c r="BB1384" t="n">
        <v>18456.86373942583</v>
      </c>
      <c r="BC1384" t="n">
        <v>52169.48219520852</v>
      </c>
      <c r="BD1384" t="n">
        <v>1.726505496800928</v>
      </c>
      <c r="BE1384" t="n">
        <v>0.03483634543159891</v>
      </c>
      <c r="BF1384" t="n">
        <v>7.270913577290095</v>
      </c>
      <c r="BG1384" t="n">
        <v>19.63393744681841</v>
      </c>
      <c r="BH1384" t="n">
        <v>225.1648665213353</v>
      </c>
      <c r="BI1384" t="n">
        <v>220.6064650718875</v>
      </c>
      <c r="BJ1384" t="n">
        <v>50277.22314597434</v>
      </c>
      <c r="BK1384" t="n">
        <v>2267.608968217846</v>
      </c>
      <c r="BL1384" t="n">
        <v>19343.11817802885</v>
      </c>
      <c r="BM1384" t="n">
        <v>48400.11214784917</v>
      </c>
      <c r="BN1384" t="n">
        <v>10315.17767703377</v>
      </c>
      <c r="BO1384" t="n">
        <v>22762.10179129746</v>
      </c>
      <c r="BP1384" t="n">
        <v>0.2514676079813136</v>
      </c>
      <c r="BQ1384" t="n">
        <v>1.287138906726512</v>
      </c>
      <c r="BR1384" t="n">
        <v>94.79171491358015</v>
      </c>
      <c r="BS1384" t="n">
        <v>7207.34473314267</v>
      </c>
      <c r="BT1384" t="n">
        <v>3160.176894324299</v>
      </c>
      <c r="BU1384" t="n">
        <v>4874.889676588466</v>
      </c>
      <c r="BV1384" t="n">
        <v>28744.655</v>
      </c>
      <c r="BW1384" t="n">
        <v>2075.56614149</v>
      </c>
      <c r="BX1384" t="n">
        <v>47.60482171</v>
      </c>
      <c r="BY1384" t="inlineStr">
        <is>
          <t>2022-05-11 23:01:00</t>
        </is>
      </c>
      <c r="BZ1384" t="inlineStr">
        <is>
          <t>2022-05-11 23:01:00</t>
        </is>
      </c>
      <c r="CA1384" t="inlineStr">
        <is>
          <t>2022-05-11 23:01:00</t>
        </is>
      </c>
    </row>
    <row r="1385">
      <c r="A1385" t="n">
        <v>1382</v>
      </c>
      <c r="B1385" t="n">
        <v>214</v>
      </c>
      <c r="C1385" t="n">
        <v>86</v>
      </c>
      <c r="D1385" t="n">
        <v>763.9208625152054</v>
      </c>
      <c r="E1385" t="n">
        <v>8.168665480419158</v>
      </c>
      <c r="F1385" t="n">
        <v>106.8043054210919</v>
      </c>
      <c r="G1385" t="n">
        <v>1150.779557218904</v>
      </c>
      <c r="H1385" t="n">
        <v>246056.1802127136</v>
      </c>
      <c r="I1385" t="n">
        <v>198808.6147708655</v>
      </c>
      <c r="J1385" t="n">
        <v>16366.6545153148</v>
      </c>
      <c r="K1385" t="n">
        <v>3812.95600180423</v>
      </c>
      <c r="L1385" t="n">
        <v>-2885.251114110525</v>
      </c>
      <c r="M1385" t="n">
        <v>1.243126542804466</v>
      </c>
      <c r="N1385" t="n">
        <v>7.270913577290095</v>
      </c>
      <c r="O1385" t="n">
        <v>225.1648665213353</v>
      </c>
      <c r="P1385" t="n">
        <v>0.03483634543159891</v>
      </c>
      <c r="Q1385" t="n">
        <v>19.63393744681841</v>
      </c>
      <c r="R1385" t="n">
        <v>220.6064650718875</v>
      </c>
      <c r="S1385" t="n">
        <v>155.5366092830792</v>
      </c>
      <c r="T1385" t="n">
        <v>1906.541243464827</v>
      </c>
      <c r="U1385" t="n">
        <v>45956.42685521956</v>
      </c>
      <c r="V1385" t="n">
        <v>608.6666666666666</v>
      </c>
      <c r="W1385" t="n">
        <v>1146</v>
      </c>
      <c r="X1385" t="n">
        <v>785.6666666666666</v>
      </c>
      <c r="Y1385" t="n">
        <v>16</v>
      </c>
      <c r="Z1385" t="n">
        <v>0.7790216158571609</v>
      </c>
      <c r="AA1385" t="n">
        <v>7.191789448143642</v>
      </c>
      <c r="AB1385" t="n">
        <v>221.549092623005</v>
      </c>
      <c r="AC1385" t="n">
        <v>2741.3023383084</v>
      </c>
      <c r="AD1385" t="n">
        <v>4962.628116663152</v>
      </c>
      <c r="AE1385" t="n">
        <v>1.3455689811376</v>
      </c>
      <c r="AF1385" t="n">
        <v>17.68080627095168</v>
      </c>
      <c r="AG1385" t="n">
        <v>226.1055531730796</v>
      </c>
      <c r="AH1385" t="n">
        <v>43124.16696513202</v>
      </c>
      <c r="AI1385" t="n">
        <v>29166.32115789</v>
      </c>
      <c r="AJ1385" t="n">
        <v>37.54851544554539</v>
      </c>
      <c r="AK1385" t="n">
        <v>-77.13304444325514</v>
      </c>
      <c r="AL1385" t="n">
        <v>-285.3256015425202</v>
      </c>
      <c r="AM1385" t="n">
        <v>1.208290197372867</v>
      </c>
      <c r="AN1385" t="n">
        <v>-12.36302386952832</v>
      </c>
      <c r="AO1385" t="n">
        <v>4.5584014494477</v>
      </c>
      <c r="AP1385" t="n">
        <v>955233.4627769279</v>
      </c>
      <c r="AQ1385" t="n">
        <v>0.245727793007584</v>
      </c>
      <c r="AR1385" t="n">
        <v>0.2320682940199125</v>
      </c>
      <c r="AS1385" t="n">
        <v>0.05735001733467524</v>
      </c>
      <c r="AT1385" t="n">
        <v>0.2586938857964202</v>
      </c>
      <c r="AU1385" t="n">
        <v>0.2061600098414081</v>
      </c>
      <c r="AV1385" t="n">
        <v>6.442047891751071</v>
      </c>
      <c r="AW1385" t="n">
        <v>72.67397548843414</v>
      </c>
      <c r="AX1385" t="n">
        <v>2663.992033407249</v>
      </c>
      <c r="AY1385" t="n">
        <v>175817.4080725672</v>
      </c>
      <c r="AZ1385" t="n">
        <v>192337.9189182351</v>
      </c>
      <c r="BA1385" t="n">
        <v>33712.61845578269</v>
      </c>
      <c r="BB1385" t="n">
        <v>18456.86373942583</v>
      </c>
      <c r="BC1385" t="n">
        <v>52169.48219520852</v>
      </c>
      <c r="BD1385" t="n">
        <v>1.243126542804466</v>
      </c>
      <c r="BE1385" t="n">
        <v>0.03483634543159891</v>
      </c>
      <c r="BF1385" t="n">
        <v>7.270913577290095</v>
      </c>
      <c r="BG1385" t="n">
        <v>19.63393744681841</v>
      </c>
      <c r="BH1385" t="n">
        <v>225.1648665213353</v>
      </c>
      <c r="BI1385" t="n">
        <v>220.6064650718875</v>
      </c>
      <c r="BJ1385" t="n">
        <v>36369.75324411871</v>
      </c>
      <c r="BK1385" t="n">
        <v>2267.608968217846</v>
      </c>
      <c r="BL1385" t="n">
        <v>19343.11817802885</v>
      </c>
      <c r="BM1385" t="n">
        <v>48400.11214784917</v>
      </c>
      <c r="BN1385" t="n">
        <v>10315.17767703377</v>
      </c>
      <c r="BO1385" t="n">
        <v>22762.10179129746</v>
      </c>
      <c r="BP1385" t="n">
        <v>0.2199650849045579</v>
      </c>
      <c r="BQ1385" t="n">
        <v>1.287138906726512</v>
      </c>
      <c r="BR1385" t="n">
        <v>94.79171491358015</v>
      </c>
      <c r="BS1385" t="n">
        <v>6300.974300793023</v>
      </c>
      <c r="BT1385" t="n">
        <v>3160.176894324299</v>
      </c>
      <c r="BU1385" t="n">
        <v>4874.889676588466</v>
      </c>
      <c r="BV1385" t="n">
        <v>28771.36</v>
      </c>
      <c r="BW1385" t="n">
        <v>2077.63</v>
      </c>
      <c r="BX1385" t="n">
        <v>47.92713072</v>
      </c>
      <c r="BY1385" t="inlineStr">
        <is>
          <t>2022-05-11 23:02:00</t>
        </is>
      </c>
      <c r="BZ1385" t="inlineStr">
        <is>
          <t>2022-05-11 23:02:00</t>
        </is>
      </c>
      <c r="CA1385" t="inlineStr">
        <is>
          <t>2022-05-11 23:02:00</t>
        </is>
      </c>
    </row>
    <row r="1386">
      <c r="A1386" t="n">
        <v>1383</v>
      </c>
      <c r="B1386" t="n">
        <v>214</v>
      </c>
      <c r="C1386" t="n">
        <v>86</v>
      </c>
      <c r="D1386" t="n">
        <v>763.9208625152054</v>
      </c>
      <c r="E1386" t="n">
        <v>8.168075507866865</v>
      </c>
      <c r="F1386" t="n">
        <v>108.1600919234432</v>
      </c>
      <c r="G1386" t="n">
        <v>1087.122721957362</v>
      </c>
      <c r="H1386" t="n">
        <v>245527.7421548036</v>
      </c>
      <c r="I1386" t="n">
        <v>199337.0529864616</v>
      </c>
      <c r="J1386" t="n">
        <v>16749.6696243741</v>
      </c>
      <c r="K1386" t="n">
        <v>3812.95600180423</v>
      </c>
      <c r="L1386" t="n">
        <v>-2885.251114110525</v>
      </c>
      <c r="M1386" t="n">
        <v>0.7625738323322948</v>
      </c>
      <c r="N1386" t="n">
        <v>7.270913577290095</v>
      </c>
      <c r="O1386" t="n">
        <v>141.6220437653378</v>
      </c>
      <c r="P1386" t="n">
        <v>0.03483634543159891</v>
      </c>
      <c r="Q1386" t="n">
        <v>19.63393744681841</v>
      </c>
      <c r="R1386" t="n">
        <v>220.6064650718875</v>
      </c>
      <c r="S1386" t="n">
        <v>156.0171619935514</v>
      </c>
      <c r="T1386" t="n">
        <v>1907.896312655537</v>
      </c>
      <c r="U1386" t="n">
        <v>46098.68802298314</v>
      </c>
      <c r="V1386" t="n">
        <v>610.3333333333334</v>
      </c>
      <c r="W1386" t="n">
        <v>1146</v>
      </c>
      <c r="X1386" t="n">
        <v>786.6666666666666</v>
      </c>
      <c r="Y1386" t="n">
        <v>16</v>
      </c>
      <c r="Z1386" t="n">
        <v>0.7842281805751901</v>
      </c>
      <c r="AA1386" t="n">
        <v>7.192506759784869</v>
      </c>
      <c r="AB1386" t="n">
        <v>222.5086462807775</v>
      </c>
      <c r="AC1386" t="n">
        <v>2741.302445763737</v>
      </c>
      <c r="AD1386" t="n">
        <v>4962.628166893881</v>
      </c>
      <c r="AE1386" t="n">
        <v>1.347608041241516</v>
      </c>
      <c r="AF1386" t="n">
        <v>17.68108719352326</v>
      </c>
      <c r="AG1386" t="n">
        <v>226.4813455980456</v>
      </c>
      <c r="AH1386" t="n">
        <v>43124.16700721502</v>
      </c>
      <c r="AI1386" t="n">
        <v>29166.32117756199</v>
      </c>
      <c r="AJ1386" t="n">
        <v>53.9926122634796</v>
      </c>
      <c r="AK1386" t="n">
        <v>-75.5046166516306</v>
      </c>
      <c r="AL1386" t="n">
        <v>64.92246069949819</v>
      </c>
      <c r="AM1386" t="n">
        <v>0.7277374869006961</v>
      </c>
      <c r="AN1386" t="n">
        <v>-12.36302386952832</v>
      </c>
      <c r="AO1386" t="n">
        <v>-78.98442130654972</v>
      </c>
      <c r="AP1386" t="n">
        <v>956133.619957981</v>
      </c>
      <c r="AQ1386" t="n">
        <v>0.2458471042391634</v>
      </c>
      <c r="AR1386" t="n">
        <v>0.232080354084584</v>
      </c>
      <c r="AS1386" t="n">
        <v>0.05768394826568065</v>
      </c>
      <c r="AT1386" t="n">
        <v>0.2567922903553937</v>
      </c>
      <c r="AU1386" t="n">
        <v>0.2075963030551783</v>
      </c>
      <c r="AV1386" t="n">
        <v>6.439241919734166</v>
      </c>
      <c r="AW1386" t="n">
        <v>72.63955652174987</v>
      </c>
      <c r="AX1386" t="n">
        <v>2662.058798154457</v>
      </c>
      <c r="AY1386" t="n">
        <v>175753.5657484833</v>
      </c>
      <c r="AZ1386" t="n">
        <v>192267.1998624782</v>
      </c>
      <c r="BA1386" t="n">
        <v>33712.61845578269</v>
      </c>
      <c r="BB1386" t="n">
        <v>18456.86373942583</v>
      </c>
      <c r="BC1386" t="n">
        <v>52169.48219520852</v>
      </c>
      <c r="BD1386" t="n">
        <v>0.7625738323322948</v>
      </c>
      <c r="BE1386" t="n">
        <v>0.03483634543159891</v>
      </c>
      <c r="BF1386" t="n">
        <v>7.270913577290095</v>
      </c>
      <c r="BG1386" t="n">
        <v>19.63393744681841</v>
      </c>
      <c r="BH1386" t="n">
        <v>141.6220437653378</v>
      </c>
      <c r="BI1386" t="n">
        <v>220.6064650718875</v>
      </c>
      <c r="BJ1386" t="n">
        <v>22543.31111048702</v>
      </c>
      <c r="BK1386" t="n">
        <v>2267.608968217846</v>
      </c>
      <c r="BL1386" t="n">
        <v>19343.11817802885</v>
      </c>
      <c r="BM1386" t="n">
        <v>48400.11214784917</v>
      </c>
      <c r="BN1386" t="n">
        <v>6311.209890089289</v>
      </c>
      <c r="BO1386" t="n">
        <v>22762.10179129746</v>
      </c>
      <c r="BP1386" t="n">
        <v>0.1460867999214427</v>
      </c>
      <c r="BQ1386" t="n">
        <v>1.287138906726512</v>
      </c>
      <c r="BR1386" t="n">
        <v>67.63365563038168</v>
      </c>
      <c r="BS1386" t="n">
        <v>4175.325701585974</v>
      </c>
      <c r="BT1386" t="n">
        <v>3160.176894324299</v>
      </c>
      <c r="BU1386" t="n">
        <v>3573.281819221103</v>
      </c>
      <c r="BV1386" t="n">
        <v>28772.56194999</v>
      </c>
      <c r="BW1386" t="n">
        <v>2076.79564714</v>
      </c>
      <c r="BX1386" t="n">
        <v>47.92713072</v>
      </c>
      <c r="BY1386" t="inlineStr">
        <is>
          <t>2022-05-11 23:03:00</t>
        </is>
      </c>
      <c r="BZ1386" t="inlineStr">
        <is>
          <t>2022-05-11 23:03:00</t>
        </is>
      </c>
      <c r="CA1386" t="inlineStr">
        <is>
          <t>2022-05-11 23:02:00</t>
        </is>
      </c>
    </row>
    <row r="1387">
      <c r="A1387" t="n">
        <v>1384</v>
      </c>
      <c r="B1387" t="n">
        <v>214</v>
      </c>
      <c r="C1387" t="n">
        <v>86</v>
      </c>
      <c r="D1387" t="n">
        <v>763.9208625152054</v>
      </c>
      <c r="E1387" t="n">
        <v>8.167101609025135</v>
      </c>
      <c r="F1387" t="n">
        <v>108.8379851746188</v>
      </c>
      <c r="G1387" t="n">
        <v>1055.294304326591</v>
      </c>
      <c r="H1387" t="n">
        <v>245527.7421548036</v>
      </c>
      <c r="I1387" t="n">
        <v>199337.0529864616</v>
      </c>
      <c r="J1387" t="n">
        <v>16962.07217458345</v>
      </c>
      <c r="K1387" t="n">
        <v>3812.95600180423</v>
      </c>
      <c r="L1387" t="n">
        <v>-2885.251114110525</v>
      </c>
      <c r="M1387" t="n">
        <v>0.6431422155953246</v>
      </c>
      <c r="N1387" t="n">
        <v>7.270913577290095</v>
      </c>
      <c r="O1387" t="n">
        <v>305.3476614806576</v>
      </c>
      <c r="P1387" t="n">
        <v>0.03483634543159891</v>
      </c>
      <c r="Q1387" t="n">
        <v>19.63393744681841</v>
      </c>
      <c r="R1387" t="n">
        <v>220.6064650718875</v>
      </c>
      <c r="S1387" t="n">
        <v>156.1365936102884</v>
      </c>
      <c r="T1387" t="n">
        <v>1908.573847250892</v>
      </c>
      <c r="U1387" t="n">
        <v>46375.31563595824</v>
      </c>
      <c r="V1387" t="n">
        <v>611.6666666666666</v>
      </c>
      <c r="W1387" t="n">
        <v>1146</v>
      </c>
      <c r="X1387" t="n">
        <v>787</v>
      </c>
      <c r="Y1387" t="n">
        <v>16</v>
      </c>
      <c r="Z1387" t="n">
        <v>0.7855254291706387</v>
      </c>
      <c r="AA1387" t="n">
        <v>7.192865415605481</v>
      </c>
      <c r="AB1387" t="n">
        <v>223.7441813004929</v>
      </c>
      <c r="AC1387" t="n">
        <v>2741.302445763737</v>
      </c>
      <c r="AD1387" t="n">
        <v>4962.628166893881</v>
      </c>
      <c r="AE1387" t="n">
        <v>1.348116085988694</v>
      </c>
      <c r="AF1387" t="n">
        <v>17.68122765480905</v>
      </c>
      <c r="AG1387" t="n">
        <v>226.9652213015335</v>
      </c>
      <c r="AH1387" t="n">
        <v>43124.16700721502</v>
      </c>
      <c r="AI1387" t="n">
        <v>29166.32117756199</v>
      </c>
      <c r="AJ1387" t="n">
        <v>75.25370145094263</v>
      </c>
      <c r="AK1387" t="n">
        <v>-38.42061652027683</v>
      </c>
      <c r="AL1387" t="n">
        <v>239.5055285300436</v>
      </c>
      <c r="AM1387" t="n">
        <v>0.6083058701637258</v>
      </c>
      <c r="AN1387" t="n">
        <v>-12.36302386952832</v>
      </c>
      <c r="AO1387" t="n">
        <v>84.74119640877005</v>
      </c>
      <c r="AP1387" t="n">
        <v>955596.4417290738</v>
      </c>
      <c r="AQ1387" t="n">
        <v>0.2459076098822075</v>
      </c>
      <c r="AR1387" t="n">
        <v>0.236537354037386</v>
      </c>
      <c r="AS1387" t="n">
        <v>0.05292739263450649</v>
      </c>
      <c r="AT1387" t="n">
        <v>0.2569366433706484</v>
      </c>
      <c r="AU1387" t="n">
        <v>0.2076910000752515</v>
      </c>
      <c r="AV1387" t="n">
        <v>6.436115694805051</v>
      </c>
      <c r="AW1387" t="n">
        <v>72.60723443763287</v>
      </c>
      <c r="AX1387" t="n">
        <v>2660.788220329312</v>
      </c>
      <c r="AY1387" t="n">
        <v>175669.2041289241</v>
      </c>
      <c r="AZ1387" t="n">
        <v>192175.4188538344</v>
      </c>
      <c r="BA1387" t="n">
        <v>33712.61845578269</v>
      </c>
      <c r="BB1387" t="n">
        <v>18456.86373942583</v>
      </c>
      <c r="BC1387" t="n">
        <v>52169.48219520852</v>
      </c>
      <c r="BD1387" t="n">
        <v>0.6431422155953246</v>
      </c>
      <c r="BE1387" t="n">
        <v>0.03483634543159891</v>
      </c>
      <c r="BF1387" t="n">
        <v>7.270913577290095</v>
      </c>
      <c r="BG1387" t="n">
        <v>19.63393744681841</v>
      </c>
      <c r="BH1387" t="n">
        <v>305.3476614806576</v>
      </c>
      <c r="BI1387" t="n">
        <v>220.6064650718875</v>
      </c>
      <c r="BJ1387" t="n">
        <v>19106.95751913508</v>
      </c>
      <c r="BK1387" t="n">
        <v>2267.608968217846</v>
      </c>
      <c r="BL1387" t="n">
        <v>19343.11817802885</v>
      </c>
      <c r="BM1387" t="n">
        <v>48400.11214784917</v>
      </c>
      <c r="BN1387" t="n">
        <v>14156.10302973444</v>
      </c>
      <c r="BO1387" t="n">
        <v>22762.10179129746</v>
      </c>
      <c r="BP1387" t="n">
        <v>0.1170232881990741</v>
      </c>
      <c r="BQ1387" t="n">
        <v>1.287138906726512</v>
      </c>
      <c r="BR1387" t="n">
        <v>59.04497388287899</v>
      </c>
      <c r="BS1387" t="n">
        <v>3339.094010069862</v>
      </c>
      <c r="BT1387" t="n">
        <v>3160.176894324299</v>
      </c>
      <c r="BU1387" t="n">
        <v>3161.602233514323</v>
      </c>
      <c r="BV1387" t="n">
        <v>28810.5</v>
      </c>
      <c r="BW1387" t="n">
        <v>2081.71220825</v>
      </c>
      <c r="BX1387" t="n">
        <v>47.9173693</v>
      </c>
      <c r="BY1387" t="inlineStr">
        <is>
          <t>2022-05-11 23:04:00</t>
        </is>
      </c>
      <c r="BZ1387" t="inlineStr">
        <is>
          <t>2022-05-11 23:04:00</t>
        </is>
      </c>
      <c r="CA1387" t="inlineStr">
        <is>
          <t>2022-05-11 23:04:00</t>
        </is>
      </c>
    </row>
    <row r="1388">
      <c r="A1388" t="n">
        <v>1385</v>
      </c>
      <c r="B1388" t="n">
        <v>214</v>
      </c>
      <c r="C1388" t="n">
        <v>86</v>
      </c>
      <c r="D1388" t="n">
        <v>763.9208625152054</v>
      </c>
      <c r="E1388" t="n">
        <v>8.167101609025135</v>
      </c>
      <c r="F1388" t="n">
        <v>108.8379851746188</v>
      </c>
      <c r="G1388" t="n">
        <v>1055.294304326591</v>
      </c>
      <c r="H1388" t="n">
        <v>245527.7421548036</v>
      </c>
      <c r="I1388" t="n">
        <v>199337.0534539634</v>
      </c>
      <c r="J1388" t="n">
        <v>16962.07217458345</v>
      </c>
      <c r="K1388" t="n">
        <v>3812.95600180423</v>
      </c>
      <c r="L1388" t="n">
        <v>-2885.251114110525</v>
      </c>
      <c r="M1388" t="n">
        <v>0.6431422155953246</v>
      </c>
      <c r="N1388" t="n">
        <v>7.270913577290095</v>
      </c>
      <c r="O1388" t="n">
        <v>408.0961760273169</v>
      </c>
      <c r="P1388" t="n">
        <v>0.03483634543159891</v>
      </c>
      <c r="Q1388" t="n">
        <v>19.63393744681841</v>
      </c>
      <c r="R1388" t="n">
        <v>220.6064650718875</v>
      </c>
      <c r="S1388" t="n">
        <v>156.1365936102884</v>
      </c>
      <c r="T1388" t="n">
        <v>1908.573847250892</v>
      </c>
      <c r="U1388" t="n">
        <v>46478.06415050491</v>
      </c>
      <c r="V1388" t="n">
        <v>612</v>
      </c>
      <c r="W1388" t="n">
        <v>1146</v>
      </c>
      <c r="X1388" t="n">
        <v>787.6666666666666</v>
      </c>
      <c r="Y1388" t="n">
        <v>16</v>
      </c>
      <c r="Z1388" t="n">
        <v>0.7855254291706387</v>
      </c>
      <c r="AA1388" t="n">
        <v>7.192865415605481</v>
      </c>
      <c r="AB1388" t="n">
        <v>224.1220603959074</v>
      </c>
      <c r="AC1388" t="n">
        <v>2741.302445763737</v>
      </c>
      <c r="AD1388" t="n">
        <v>4962.628634395677</v>
      </c>
      <c r="AE1388" t="n">
        <v>1.348116085988694</v>
      </c>
      <c r="AF1388" t="n">
        <v>17.68122765480905</v>
      </c>
      <c r="AG1388" t="n">
        <v>227.1132110470361</v>
      </c>
      <c r="AH1388" t="n">
        <v>43124.16700721502</v>
      </c>
      <c r="AI1388" t="n">
        <v>29166.32136065089</v>
      </c>
      <c r="AJ1388" t="n">
        <v>30.18569856600247</v>
      </c>
      <c r="AK1388" t="n">
        <v>54.16676432903224</v>
      </c>
      <c r="AL1388" t="n">
        <v>165.9490787088561</v>
      </c>
      <c r="AM1388" t="n">
        <v>0.6083058701637258</v>
      </c>
      <c r="AN1388" t="n">
        <v>-12.36302386952832</v>
      </c>
      <c r="AO1388" t="n">
        <v>187.4897109554293</v>
      </c>
      <c r="AP1388" t="n">
        <v>956447.1995065069</v>
      </c>
      <c r="AQ1388" t="n">
        <v>0.2460128285473827</v>
      </c>
      <c r="AR1388" t="n">
        <v>0.2368864298794939</v>
      </c>
      <c r="AS1388" t="n">
        <v>0.05286954358452259</v>
      </c>
      <c r="AT1388" t="n">
        <v>0.2567080987653968</v>
      </c>
      <c r="AU1388" t="n">
        <v>0.207523099223204</v>
      </c>
      <c r="AV1388" t="n">
        <v>6.437187102172676</v>
      </c>
      <c r="AW1388" t="n">
        <v>72.6095466310443</v>
      </c>
      <c r="AX1388" t="n">
        <v>2661.365385168192</v>
      </c>
      <c r="AY1388" t="n">
        <v>175707.8423619994</v>
      </c>
      <c r="AZ1388" t="n">
        <v>192222.328058563</v>
      </c>
      <c r="BA1388" t="n">
        <v>33712.61845578269</v>
      </c>
      <c r="BB1388" t="n">
        <v>18456.86373942583</v>
      </c>
      <c r="BC1388" t="n">
        <v>52169.48219520852</v>
      </c>
      <c r="BD1388" t="n">
        <v>0.6431422155953246</v>
      </c>
      <c r="BE1388" t="n">
        <v>0.03483634543159891</v>
      </c>
      <c r="BF1388" t="n">
        <v>7.270913577290095</v>
      </c>
      <c r="BG1388" t="n">
        <v>19.63393744681841</v>
      </c>
      <c r="BH1388" t="n">
        <v>408.0961760273169</v>
      </c>
      <c r="BI1388" t="n">
        <v>220.6064650718875</v>
      </c>
      <c r="BJ1388" t="n">
        <v>19106.95751913508</v>
      </c>
      <c r="BK1388" t="n">
        <v>2267.608968217846</v>
      </c>
      <c r="BL1388" t="n">
        <v>19343.11817802885</v>
      </c>
      <c r="BM1388" t="n">
        <v>48400.11214784917</v>
      </c>
      <c r="BN1388" t="n">
        <v>19079.54154629313</v>
      </c>
      <c r="BO1388" t="n">
        <v>22762.10179129746</v>
      </c>
      <c r="BP1388" t="n">
        <v>0.1170232881990741</v>
      </c>
      <c r="BQ1388" t="n">
        <v>1.287138906726512</v>
      </c>
      <c r="BR1388" t="n">
        <v>61.54014782992726</v>
      </c>
      <c r="BS1388" t="n">
        <v>3339.094010069862</v>
      </c>
      <c r="BT1388" t="n">
        <v>3160.176894324299</v>
      </c>
      <c r="BU1388" t="n">
        <v>3281.164405002773</v>
      </c>
      <c r="BV1388" t="n">
        <v>28902.66257448</v>
      </c>
      <c r="BW1388" t="n">
        <v>2090.48751203</v>
      </c>
      <c r="BX1388" t="n">
        <v>48.50270969</v>
      </c>
      <c r="BY1388" t="inlineStr">
        <is>
          <t>2022-05-11 23:05:00</t>
        </is>
      </c>
      <c r="BZ1388" t="inlineStr">
        <is>
          <t>2022-05-11 23:05:00</t>
        </is>
      </c>
      <c r="CA1388" t="inlineStr">
        <is>
          <t>2022-05-11 23:05:00</t>
        </is>
      </c>
    </row>
    <row r="1389">
      <c r="A1389" t="n">
        <v>1386</v>
      </c>
      <c r="B1389" t="n">
        <v>214</v>
      </c>
      <c r="C1389" t="n">
        <v>86</v>
      </c>
      <c r="D1389" t="n">
        <v>763.9208625152054</v>
      </c>
      <c r="E1389" t="n">
        <v>8.167101609025135</v>
      </c>
      <c r="F1389" t="n">
        <v>108.8379851746188</v>
      </c>
      <c r="G1389" t="n">
        <v>1055.294304326591</v>
      </c>
      <c r="H1389" t="n">
        <v>245527.7421548036</v>
      </c>
      <c r="I1389" t="n">
        <v>199337.0536877143</v>
      </c>
      <c r="J1389" t="n">
        <v>16962.07217458345</v>
      </c>
      <c r="K1389" t="n">
        <v>3812.95600180423</v>
      </c>
      <c r="L1389" t="n">
        <v>-2885.251114110525</v>
      </c>
      <c r="M1389" t="n">
        <v>0.6431422155953246</v>
      </c>
      <c r="N1389" t="n">
        <v>7.270913577290095</v>
      </c>
      <c r="O1389" t="n">
        <v>408.0961760273169</v>
      </c>
      <c r="P1389" t="n">
        <v>0.03483634543159891</v>
      </c>
      <c r="Q1389" t="n">
        <v>19.70742134015816</v>
      </c>
      <c r="R1389" t="n">
        <v>220.6064650718875</v>
      </c>
      <c r="S1389" t="n">
        <v>156.1365936102884</v>
      </c>
      <c r="T1389" t="n">
        <v>1908.647331144232</v>
      </c>
      <c r="U1389" t="n">
        <v>46478.06415050491</v>
      </c>
      <c r="V1389" t="n">
        <v>612</v>
      </c>
      <c r="W1389" t="n">
        <v>1146.666666666667</v>
      </c>
      <c r="X1389" t="n">
        <v>788</v>
      </c>
      <c r="Y1389" t="n">
        <v>16</v>
      </c>
      <c r="Z1389" t="n">
        <v>0.7855254291706387</v>
      </c>
      <c r="AA1389" t="n">
        <v>7.192865415605481</v>
      </c>
      <c r="AB1389" t="n">
        <v>224.1220603959074</v>
      </c>
      <c r="AC1389" t="n">
        <v>2741.302445763737</v>
      </c>
      <c r="AD1389" t="n">
        <v>4962.628882495918</v>
      </c>
      <c r="AE1389" t="n">
        <v>1.348116085988694</v>
      </c>
      <c r="AF1389" t="n">
        <v>17.68122765480905</v>
      </c>
      <c r="AG1389" t="n">
        <v>227.1132110470361</v>
      </c>
      <c r="AH1389" t="n">
        <v>43124.16700721502</v>
      </c>
      <c r="AI1389" t="n">
        <v>29166.32145781502</v>
      </c>
      <c r="AJ1389" t="n">
        <v>41.11470245970921</v>
      </c>
      <c r="AK1389" t="n">
        <v>50.97659440201151</v>
      </c>
      <c r="AL1389" t="n">
        <v>175.3017573283461</v>
      </c>
      <c r="AM1389" t="n">
        <v>0.6083058701637258</v>
      </c>
      <c r="AN1389" t="n">
        <v>-12.43650776286808</v>
      </c>
      <c r="AO1389" t="n">
        <v>187.4897109554293</v>
      </c>
      <c r="AP1389" t="n">
        <v>958763.1258988822</v>
      </c>
      <c r="AQ1389" t="n">
        <v>0.2462036509756652</v>
      </c>
      <c r="AR1389" t="n">
        <v>0.2373103874105847</v>
      </c>
      <c r="AS1389" t="n">
        <v>0.05338610955889165</v>
      </c>
      <c r="AT1389" t="n">
        <v>0.2560880112328169</v>
      </c>
      <c r="AU1389" t="n">
        <v>0.2070118408220415</v>
      </c>
      <c r="AV1389" t="n">
        <v>6.431396935203988</v>
      </c>
      <c r="AW1389" t="n">
        <v>72.53028522506074</v>
      </c>
      <c r="AX1389" t="n">
        <v>2657.712532340511</v>
      </c>
      <c r="AY1389" t="n">
        <v>175584.1426811087</v>
      </c>
      <c r="AZ1389" t="n">
        <v>192089.4193745423</v>
      </c>
      <c r="BA1389" t="n">
        <v>33712.61845578269</v>
      </c>
      <c r="BB1389" t="n">
        <v>18610.13003623273</v>
      </c>
      <c r="BC1389" t="n">
        <v>52322.74849201542</v>
      </c>
      <c r="BD1389" t="n">
        <v>0.6431422155953246</v>
      </c>
      <c r="BE1389" t="n">
        <v>0.03483634543159891</v>
      </c>
      <c r="BF1389" t="n">
        <v>7.270913577290095</v>
      </c>
      <c r="BG1389" t="n">
        <v>19.70742134015816</v>
      </c>
      <c r="BH1389" t="n">
        <v>408.0961760273169</v>
      </c>
      <c r="BI1389" t="n">
        <v>220.6064650718875</v>
      </c>
      <c r="BJ1389" t="n">
        <v>19106.95751913508</v>
      </c>
      <c r="BK1389" t="n">
        <v>2267.608968217846</v>
      </c>
      <c r="BL1389" t="n">
        <v>19343.11817802885</v>
      </c>
      <c r="BM1389" t="n">
        <v>48553.37844465607</v>
      </c>
      <c r="BN1389" t="n">
        <v>19079.54154629313</v>
      </c>
      <c r="BO1389" t="n">
        <v>22762.10179129746</v>
      </c>
      <c r="BP1389" t="n">
        <v>0.1170232881990741</v>
      </c>
      <c r="BQ1389" t="n">
        <v>1.287138906726512</v>
      </c>
      <c r="BR1389" t="n">
        <v>61.54014782992726</v>
      </c>
      <c r="BS1389" t="n">
        <v>3339.094010069862</v>
      </c>
      <c r="BT1389" t="n">
        <v>3160.176894324299</v>
      </c>
      <c r="BU1389" t="n">
        <v>3281.164405002773</v>
      </c>
      <c r="BV1389" t="n">
        <v>28829.63184183</v>
      </c>
      <c r="BW1389" t="n">
        <v>2085.71279829</v>
      </c>
      <c r="BX1389" t="n">
        <v>48.13521396000001</v>
      </c>
      <c r="BY1389" t="inlineStr">
        <is>
          <t>2022-05-11 23:06:00</t>
        </is>
      </c>
      <c r="BZ1389" t="inlineStr">
        <is>
          <t>2022-05-11 23:07:00</t>
        </is>
      </c>
      <c r="CA1389" t="inlineStr">
        <is>
          <t>2022-05-11 23:07:00</t>
        </is>
      </c>
    </row>
    <row r="1390">
      <c r="A1390" t="n">
        <v>1387</v>
      </c>
      <c r="B1390" t="n">
        <v>214</v>
      </c>
      <c r="C1390" t="n">
        <v>86</v>
      </c>
      <c r="D1390" t="n">
        <v>763.9208625152054</v>
      </c>
      <c r="E1390" t="n">
        <v>8.167101609025135</v>
      </c>
      <c r="F1390" t="n">
        <v>108.8379851746188</v>
      </c>
      <c r="G1390" t="n">
        <v>1055.294304326591</v>
      </c>
      <c r="H1390" t="n">
        <v>245460.2119514706</v>
      </c>
      <c r="I1390" t="n">
        <v>199337.0536877143</v>
      </c>
      <c r="J1390" t="n">
        <v>17029.60237859169</v>
      </c>
      <c r="K1390" t="n">
        <v>3812.95600180423</v>
      </c>
      <c r="L1390" t="n">
        <v>-2885.251114110525</v>
      </c>
      <c r="M1390" t="n">
        <v>0.6431422155953246</v>
      </c>
      <c r="N1390" t="n">
        <v>7.270913577290095</v>
      </c>
      <c r="O1390" t="n">
        <v>408.0961760273169</v>
      </c>
      <c r="P1390" t="n">
        <v>0.03483634543159891</v>
      </c>
      <c r="Q1390" t="n">
        <v>13.03622140252565</v>
      </c>
      <c r="R1390" t="n">
        <v>220.6064650718875</v>
      </c>
      <c r="S1390" t="n">
        <v>156.1365936102884</v>
      </c>
      <c r="T1390" t="n">
        <v>1915.392014975205</v>
      </c>
      <c r="U1390" t="n">
        <v>46478.06415050491</v>
      </c>
      <c r="V1390" t="n">
        <v>612</v>
      </c>
      <c r="W1390" t="n">
        <v>1147.666666666667</v>
      </c>
      <c r="X1390" t="n">
        <v>788</v>
      </c>
      <c r="Y1390" t="n">
        <v>16</v>
      </c>
      <c r="Z1390" t="n">
        <v>0.7855254291706387</v>
      </c>
      <c r="AA1390" t="n">
        <v>7.192865415605481</v>
      </c>
      <c r="AB1390" t="n">
        <v>224.1220603959074</v>
      </c>
      <c r="AC1390" t="n">
        <v>2741.36952518258</v>
      </c>
      <c r="AD1390" t="n">
        <v>4962.628889670589</v>
      </c>
      <c r="AE1390" t="n">
        <v>1.348116085988694</v>
      </c>
      <c r="AF1390" t="n">
        <v>17.68122765480905</v>
      </c>
      <c r="AG1390" t="n">
        <v>227.1132110470361</v>
      </c>
      <c r="AH1390" t="n">
        <v>43124.19327769741</v>
      </c>
      <c r="AI1390" t="n">
        <v>29166.32146062485</v>
      </c>
      <c r="AJ1390" t="n">
        <v>55.92304358416022</v>
      </c>
      <c r="AK1390" t="n">
        <v>98.83016509764779</v>
      </c>
      <c r="AL1390" t="n">
        <v>198.268980060031</v>
      </c>
      <c r="AM1390" t="n">
        <v>0.6083058701637258</v>
      </c>
      <c r="AN1390" t="n">
        <v>-5.765307825235573</v>
      </c>
      <c r="AO1390" t="n">
        <v>187.4897109554293</v>
      </c>
      <c r="AP1390" t="n">
        <v>957266.6413298342</v>
      </c>
      <c r="AQ1390" t="n">
        <v>0.2459654629518049</v>
      </c>
      <c r="AR1390" t="n">
        <v>0.2371385033363796</v>
      </c>
      <c r="AS1390" t="n">
        <v>0.0530644388265352</v>
      </c>
      <c r="AT1390" t="n">
        <v>0.2564883508462351</v>
      </c>
      <c r="AU1390" t="n">
        <v>0.2073432440390454</v>
      </c>
      <c r="AV1390" t="n">
        <v>6.43528070748537</v>
      </c>
      <c r="AW1390" t="n">
        <v>72.57753601449836</v>
      </c>
      <c r="AX1390" t="n">
        <v>2660.014383479297</v>
      </c>
      <c r="AY1390" t="n">
        <v>175662.9983025138</v>
      </c>
      <c r="AZ1390" t="n">
        <v>192174.538493233</v>
      </c>
      <c r="BA1390" t="n">
        <v>19654.24801349944</v>
      </c>
      <c r="BB1390" t="n">
        <v>18686.76318463618</v>
      </c>
      <c r="BC1390" t="n">
        <v>38341.01119813562</v>
      </c>
      <c r="BD1390" t="n">
        <v>0.6431422155953246</v>
      </c>
      <c r="BE1390" t="n">
        <v>0.03483634543159891</v>
      </c>
      <c r="BF1390" t="n">
        <v>7.270913577290095</v>
      </c>
      <c r="BG1390" t="n">
        <v>13.03622140252565</v>
      </c>
      <c r="BH1390" t="n">
        <v>408.0961760273169</v>
      </c>
      <c r="BI1390" t="n">
        <v>220.6064650718875</v>
      </c>
      <c r="BJ1390" t="n">
        <v>19106.95751913508</v>
      </c>
      <c r="BK1390" t="n">
        <v>2267.608968217846</v>
      </c>
      <c r="BL1390" t="n">
        <v>19343.11817802885</v>
      </c>
      <c r="BM1390" t="n">
        <v>34639.17135478451</v>
      </c>
      <c r="BN1390" t="n">
        <v>19079.54154629313</v>
      </c>
      <c r="BO1390" t="n">
        <v>22762.10179129746</v>
      </c>
      <c r="BP1390" t="n">
        <v>0.1170232881990741</v>
      </c>
      <c r="BQ1390" t="n">
        <v>1.287138906726512</v>
      </c>
      <c r="BR1390" t="n">
        <v>61.54014782992726</v>
      </c>
      <c r="BS1390" t="n">
        <v>3339.094010069862</v>
      </c>
      <c r="BT1390" t="n">
        <v>3160.176894324299</v>
      </c>
      <c r="BU1390" t="n">
        <v>3281.164405002773</v>
      </c>
      <c r="BV1390" t="n">
        <v>28829.63184183</v>
      </c>
      <c r="BW1390" t="n">
        <v>2085.71279829</v>
      </c>
      <c r="BX1390" t="n">
        <v>48.13521396000001</v>
      </c>
      <c r="BY1390" t="inlineStr">
        <is>
          <t>2022-05-11 23:06:00</t>
        </is>
      </c>
      <c r="BZ1390" t="inlineStr">
        <is>
          <t>2022-05-11 23:07:00</t>
        </is>
      </c>
      <c r="CA1390" t="inlineStr">
        <is>
          <t>2022-05-11 23:07:00</t>
        </is>
      </c>
    </row>
    <row r="1391">
      <c r="A1391" t="n">
        <v>1388</v>
      </c>
      <c r="B1391" t="n">
        <v>214</v>
      </c>
      <c r="C1391" t="n">
        <v>86</v>
      </c>
      <c r="D1391" t="n">
        <v>763.9208625152054</v>
      </c>
      <c r="E1391" t="n">
        <v>8.167101609025135</v>
      </c>
      <c r="F1391" t="n">
        <v>108.8379851746188</v>
      </c>
      <c r="G1391" t="n">
        <v>1050.639131211047</v>
      </c>
      <c r="H1391" t="n">
        <v>245431.9816172726</v>
      </c>
      <c r="I1391" t="n">
        <v>199337.0536877143</v>
      </c>
      <c r="J1391" t="n">
        <v>17291.88205839485</v>
      </c>
      <c r="K1391" t="n">
        <v>3812.95600180423</v>
      </c>
      <c r="L1391" t="n">
        <v>-2885.251114110525</v>
      </c>
      <c r="M1391" t="n">
        <v>0.6431422155953246</v>
      </c>
      <c r="N1391" t="n">
        <v>7.270913577290095</v>
      </c>
      <c r="O1391" t="n">
        <v>202.5991469339983</v>
      </c>
      <c r="P1391" t="n">
        <v>0.01161211514386645</v>
      </c>
      <c r="Q1391" t="n">
        <v>9.682250460374464</v>
      </c>
      <c r="R1391" t="n">
        <v>220.6064650718875</v>
      </c>
      <c r="S1391" t="n">
        <v>156.1598178405761</v>
      </c>
      <c r="T1391" t="n">
        <v>1918.745985917356</v>
      </c>
      <c r="U1391" t="n">
        <v>46683.56117959821</v>
      </c>
      <c r="V1391" t="n">
        <v>612.6666666666666</v>
      </c>
      <c r="W1391" t="n">
        <v>1148.666666666667</v>
      </c>
      <c r="X1391" t="n">
        <v>788</v>
      </c>
      <c r="Y1391" t="n">
        <v>16</v>
      </c>
      <c r="Z1391" t="n">
        <v>0.7855254291706387</v>
      </c>
      <c r="AA1391" t="n">
        <v>7.192865415605481</v>
      </c>
      <c r="AB1391" t="n">
        <v>226.2046238818984</v>
      </c>
      <c r="AC1391" t="n">
        <v>2741.403297134304</v>
      </c>
      <c r="AD1391" t="n">
        <v>4962.628889670589</v>
      </c>
      <c r="AE1391" t="n">
        <v>1.348116085988694</v>
      </c>
      <c r="AF1391" t="n">
        <v>17.68122765480905</v>
      </c>
      <c r="AG1391" t="n">
        <v>227.9288106502544</v>
      </c>
      <c r="AH1391" t="n">
        <v>43124.20650389225</v>
      </c>
      <c r="AI1391" t="n">
        <v>29166.32146062485</v>
      </c>
      <c r="AJ1391" t="n">
        <v>36.65347649811878</v>
      </c>
      <c r="AK1391" t="n">
        <v>146.4512040179292</v>
      </c>
      <c r="AL1391" t="n">
        <v>317.1873859734906</v>
      </c>
      <c r="AM1391" t="n">
        <v>0.6315301004514583</v>
      </c>
      <c r="AN1391" t="n">
        <v>-2.411336883084381</v>
      </c>
      <c r="AO1391" t="n">
        <v>-18.00731813788919</v>
      </c>
      <c r="AP1391" t="n">
        <v>957164.7644215319</v>
      </c>
      <c r="AQ1391" t="n">
        <v>0.2459916425625116</v>
      </c>
      <c r="AR1391" t="n">
        <v>0.2371637434397111</v>
      </c>
      <c r="AS1391" t="n">
        <v>0.0530700867997676</v>
      </c>
      <c r="AT1391" t="n">
        <v>0.2564098245430018</v>
      </c>
      <c r="AU1391" t="n">
        <v>0.2073647026550081</v>
      </c>
      <c r="AV1391" t="n">
        <v>6.434599960908455</v>
      </c>
      <c r="AW1391" t="n">
        <v>72.56985449509123</v>
      </c>
      <c r="AX1391" t="n">
        <v>2659.73300134122</v>
      </c>
      <c r="AY1391" t="n">
        <v>175644.4159417788</v>
      </c>
      <c r="AZ1391" t="n">
        <v>192154.2457955709</v>
      </c>
      <c r="BA1391" t="n">
        <v>11960.26498891627</v>
      </c>
      <c r="BB1391" t="n">
        <v>18686.76318463618</v>
      </c>
      <c r="BC1391" t="n">
        <v>30647.02817355245</v>
      </c>
      <c r="BD1391" t="n">
        <v>0.6431422155953246</v>
      </c>
      <c r="BE1391" t="n">
        <v>0.01161211514386645</v>
      </c>
      <c r="BF1391" t="n">
        <v>7.270913577290095</v>
      </c>
      <c r="BG1391" t="n">
        <v>9.682250460374464</v>
      </c>
      <c r="BH1391" t="n">
        <v>202.5991469339983</v>
      </c>
      <c r="BI1391" t="n">
        <v>220.6064650718875</v>
      </c>
      <c r="BJ1391" t="n">
        <v>19106.95751913508</v>
      </c>
      <c r="BK1391" t="n">
        <v>1597.27639730788</v>
      </c>
      <c r="BL1391" t="n">
        <v>19343.11817802885</v>
      </c>
      <c r="BM1391" t="n">
        <v>27643.75123564699</v>
      </c>
      <c r="BN1391" t="n">
        <v>8998.615167908278</v>
      </c>
      <c r="BO1391" t="n">
        <v>22762.10179129746</v>
      </c>
      <c r="BP1391" t="n">
        <v>0.1170232881990741</v>
      </c>
      <c r="BQ1391" t="n">
        <v>1.287138906726512</v>
      </c>
      <c r="BR1391" t="n">
        <v>56.54979993583072</v>
      </c>
      <c r="BS1391" t="n">
        <v>3339.094010069862</v>
      </c>
      <c r="BT1391" t="n">
        <v>3160.176894324299</v>
      </c>
      <c r="BU1391" t="n">
        <v>3036.356341621624</v>
      </c>
      <c r="BV1391" t="n">
        <v>28863.5</v>
      </c>
      <c r="BW1391" t="n">
        <v>2094.33204412</v>
      </c>
      <c r="BX1391" t="n">
        <v>49.05631202</v>
      </c>
      <c r="BY1391" t="inlineStr">
        <is>
          <t>2022-05-11 23:08:00</t>
        </is>
      </c>
      <c r="BZ1391" t="inlineStr">
        <is>
          <t>2022-05-11 23:09:00</t>
        </is>
      </c>
      <c r="CA1391" t="inlineStr">
        <is>
          <t>2022-05-11 23:09:00</t>
        </is>
      </c>
    </row>
    <row r="1392">
      <c r="A1392" t="n">
        <v>1389</v>
      </c>
      <c r="B1392" t="n">
        <v>214</v>
      </c>
      <c r="C1392" t="n">
        <v>86</v>
      </c>
      <c r="D1392" t="n">
        <v>763.9208625152054</v>
      </c>
      <c r="E1392" t="n">
        <v>8.159726468003468</v>
      </c>
      <c r="F1392" t="n">
        <v>108.9495220042083</v>
      </c>
      <c r="G1392" t="n">
        <v>1048.311544653276</v>
      </c>
      <c r="H1392" t="n">
        <v>245434.7490010068</v>
      </c>
      <c r="I1392" t="n">
        <v>199385.6996381196</v>
      </c>
      <c r="J1392" t="n">
        <v>17357.7120327079</v>
      </c>
      <c r="K1392" t="n">
        <v>3812.95600180423</v>
      </c>
      <c r="L1392" t="n">
        <v>-2885.251114110525</v>
      </c>
      <c r="M1392" t="n">
        <v>0.6431422155953246</v>
      </c>
      <c r="N1392" t="n">
        <v>7.270913577290095</v>
      </c>
      <c r="O1392" t="n">
        <v>99.85063238733909</v>
      </c>
      <c r="P1392" t="n">
        <v>2.220446049250313e-16</v>
      </c>
      <c r="Q1392" t="n">
        <v>8.342334145024628</v>
      </c>
      <c r="R1392" t="n">
        <v>220.6064650718875</v>
      </c>
      <c r="S1392" t="n">
        <v>156.1794486432603</v>
      </c>
      <c r="T1392" t="n">
        <v>1920.196774648192</v>
      </c>
      <c r="U1392" t="n">
        <v>46786.30969414487</v>
      </c>
      <c r="V1392" t="n">
        <v>613</v>
      </c>
      <c r="W1392" t="n">
        <v>1149.666666666667</v>
      </c>
      <c r="X1392" t="n">
        <v>788.6666666666666</v>
      </c>
      <c r="Y1392" t="n">
        <v>16</v>
      </c>
      <c r="Z1392" t="n">
        <v>0.7861689756893725</v>
      </c>
      <c r="AA1392" t="n">
        <v>7.193529829708414</v>
      </c>
      <c r="AB1392" t="n">
        <v>227.2459056248939</v>
      </c>
      <c r="AC1392" t="n">
        <v>2741.403413255456</v>
      </c>
      <c r="AD1392" t="n">
        <v>4962.642288833743</v>
      </c>
      <c r="AE1392" t="n">
        <v>1.34836811973886</v>
      </c>
      <c r="AF1392" t="n">
        <v>17.68148786098398</v>
      </c>
      <c r="AG1392" t="n">
        <v>228.3366104518635</v>
      </c>
      <c r="AH1392" t="n">
        <v>43124.20654936908</v>
      </c>
      <c r="AI1392" t="n">
        <v>29166.326708173</v>
      </c>
      <c r="AJ1392" t="n">
        <v>-13.41899531000845</v>
      </c>
      <c r="AK1392" t="n">
        <v>104.951857889531</v>
      </c>
      <c r="AL1392" t="n">
        <v>376.6465889302205</v>
      </c>
      <c r="AM1392" t="n">
        <v>0.6431422155953245</v>
      </c>
      <c r="AN1392" t="n">
        <v>-1.071420567734544</v>
      </c>
      <c r="AO1392" t="n">
        <v>-120.7558326845484</v>
      </c>
      <c r="AP1392" t="n">
        <v>959005.0019946176</v>
      </c>
      <c r="AQ1392" t="n">
        <v>0.2458080372905292</v>
      </c>
      <c r="AR1392" t="n">
        <v>0.2376868519919784</v>
      </c>
      <c r="AS1392" t="n">
        <v>0.05362464024871467</v>
      </c>
      <c r="AT1392" t="n">
        <v>0.2559264534497019</v>
      </c>
      <c r="AU1392" t="n">
        <v>0.2069540170190756</v>
      </c>
      <c r="AV1392" t="n">
        <v>6.422666752206415</v>
      </c>
      <c r="AW1392" t="n">
        <v>72.41081115799281</v>
      </c>
      <c r="AX1392" t="n">
        <v>2652.346500673192</v>
      </c>
      <c r="AY1392" t="n">
        <v>175338.6296093327</v>
      </c>
      <c r="AZ1392" t="n">
        <v>191816.2933334688</v>
      </c>
      <c r="BA1392" t="n">
        <v>11627.86608719549</v>
      </c>
      <c r="BB1392" t="n">
        <v>15928.9608235463</v>
      </c>
      <c r="BC1392" t="n">
        <v>27556.82691074179</v>
      </c>
      <c r="BD1392" t="n">
        <v>0.6431422155953246</v>
      </c>
      <c r="BE1392" t="n">
        <v>2.220446049250313e-16</v>
      </c>
      <c r="BF1392" t="n">
        <v>7.270913577290095</v>
      </c>
      <c r="BG1392" t="n">
        <v>8.342334145024628</v>
      </c>
      <c r="BH1392" t="n">
        <v>99.85063238733909</v>
      </c>
      <c r="BI1392" t="n">
        <v>220.6064650718875</v>
      </c>
      <c r="BJ1392" t="n">
        <v>19106.95751913508</v>
      </c>
      <c r="BK1392" t="n">
        <v>1262.110111852897</v>
      </c>
      <c r="BL1392" t="n">
        <v>19343.11817802885</v>
      </c>
      <c r="BM1392" t="n">
        <v>24837.52155997063</v>
      </c>
      <c r="BN1392" t="n">
        <v>3958.151978715854</v>
      </c>
      <c r="BO1392" t="n">
        <v>22762.10179129746</v>
      </c>
      <c r="BP1392" t="n">
        <v>0.1170232881990741</v>
      </c>
      <c r="BQ1392" t="n">
        <v>1.287138906726512</v>
      </c>
      <c r="BR1392" t="n">
        <v>54.05462598878247</v>
      </c>
      <c r="BS1392" t="n">
        <v>3339.094010069862</v>
      </c>
      <c r="BT1392" t="n">
        <v>3160.176894324299</v>
      </c>
      <c r="BU1392" t="n">
        <v>2913.95230993105</v>
      </c>
      <c r="BV1392" t="n">
        <v>28957.81278328</v>
      </c>
      <c r="BW1392" t="n">
        <v>2094.33204412</v>
      </c>
      <c r="BX1392" t="n">
        <v>49.05631202</v>
      </c>
      <c r="BY1392" t="inlineStr">
        <is>
          <t>2022-05-11 23:09:00</t>
        </is>
      </c>
      <c r="BZ1392" t="inlineStr">
        <is>
          <t>2022-05-11 23:09:00</t>
        </is>
      </c>
      <c r="CA1392" t="inlineStr">
        <is>
          <t>2022-05-11 23:09:00</t>
        </is>
      </c>
    </row>
    <row r="1393">
      <c r="A1393" t="n">
        <v>1390</v>
      </c>
      <c r="B1393" t="n">
        <v>214</v>
      </c>
      <c r="C1393" t="n">
        <v>86</v>
      </c>
      <c r="D1393" t="n">
        <v>763.9208625152054</v>
      </c>
      <c r="E1393" t="n">
        <v>8.156038897492634</v>
      </c>
      <c r="F1393" t="n">
        <v>109.0689497062228</v>
      </c>
      <c r="G1393" t="n">
        <v>1045.624773356534</v>
      </c>
      <c r="H1393" t="n">
        <v>245434.7490010068</v>
      </c>
      <c r="I1393" t="n">
        <v>199410.023102531</v>
      </c>
      <c r="J1393" t="n">
        <v>17333.49837541466</v>
      </c>
      <c r="K1393" t="n">
        <v>3812.95600180423</v>
      </c>
      <c r="L1393" t="n">
        <v>-2885.251114110525</v>
      </c>
      <c r="M1393" t="n">
        <v>0.6431422155953246</v>
      </c>
      <c r="N1393" t="n">
        <v>7.270913577290095</v>
      </c>
      <c r="O1393" t="n">
        <v>99.85063238733909</v>
      </c>
      <c r="P1393" t="n">
        <v>2.220446049250313e-16</v>
      </c>
      <c r="Q1393" t="n">
        <v>7.672375987349707</v>
      </c>
      <c r="R1393" t="n">
        <v>220.6064650718875</v>
      </c>
      <c r="S1393" t="n">
        <v>156.1834579870306</v>
      </c>
      <c r="T1393" t="n">
        <v>1920.985168328188</v>
      </c>
      <c r="U1393" t="n">
        <v>46788.99710875403</v>
      </c>
      <c r="V1393" t="n">
        <v>613</v>
      </c>
      <c r="W1393" t="n">
        <v>1150</v>
      </c>
      <c r="X1393" t="n">
        <v>790.3333333333334</v>
      </c>
      <c r="Y1393" t="n">
        <v>16</v>
      </c>
      <c r="Z1393" t="n">
        <v>0.7864907489487395</v>
      </c>
      <c r="AA1393" t="n">
        <v>7.1945220094021</v>
      </c>
      <c r="AB1393" t="n">
        <v>227.2465489373066</v>
      </c>
      <c r="AC1393" t="n">
        <v>2741.403413255456</v>
      </c>
      <c r="AD1393" t="n">
        <v>4962.649477624029</v>
      </c>
      <c r="AE1393" t="n">
        <v>1.348494136613943</v>
      </c>
      <c r="AF1393" t="n">
        <v>17.68187643082588</v>
      </c>
      <c r="AG1393" t="n">
        <v>228.3368623939302</v>
      </c>
      <c r="AH1393" t="n">
        <v>43124.20654936908</v>
      </c>
      <c r="AI1393" t="n">
        <v>29166.32952353711</v>
      </c>
      <c r="AJ1393" t="n">
        <v>-3.202043977107131</v>
      </c>
      <c r="AK1393" t="n">
        <v>78.85613300958319</v>
      </c>
      <c r="AL1393" t="n">
        <v>366.5760105514543</v>
      </c>
      <c r="AM1393" t="n">
        <v>0.6431422155953245</v>
      </c>
      <c r="AN1393" t="n">
        <v>-0.4014624100596258</v>
      </c>
      <c r="AO1393" t="n">
        <v>-120.7558326845484</v>
      </c>
      <c r="AP1393" t="n">
        <v>959849.1556049404</v>
      </c>
      <c r="AQ1393" t="n">
        <v>0.2460605878200613</v>
      </c>
      <c r="AR1393" t="n">
        <v>0.2378428645480698</v>
      </c>
      <c r="AS1393" t="n">
        <v>0.05357747926159093</v>
      </c>
      <c r="AT1393" t="n">
        <v>0.255701375125264</v>
      </c>
      <c r="AU1393" t="n">
        <v>0.206817693245014</v>
      </c>
      <c r="AV1393" t="n">
        <v>6.42286772891917</v>
      </c>
      <c r="AW1393" t="n">
        <v>72.43015319028889</v>
      </c>
      <c r="AX1393" t="n">
        <v>2652.921386487883</v>
      </c>
      <c r="AY1393" t="n">
        <v>175375.8068367172</v>
      </c>
      <c r="AZ1393" t="n">
        <v>191860.3993792798</v>
      </c>
      <c r="BA1393" t="n">
        <v>11627.86608719549</v>
      </c>
      <c r="BB1393" t="n">
        <v>14550.05964300136</v>
      </c>
      <c r="BC1393" t="n">
        <v>26177.92573019686</v>
      </c>
      <c r="BD1393" t="n">
        <v>0.6431422155953246</v>
      </c>
      <c r="BE1393" t="n">
        <v>2.220446049250313e-16</v>
      </c>
      <c r="BF1393" t="n">
        <v>7.270913577290095</v>
      </c>
      <c r="BG1393" t="n">
        <v>7.672375987349707</v>
      </c>
      <c r="BH1393" t="n">
        <v>99.85063238733909</v>
      </c>
      <c r="BI1393" t="n">
        <v>220.6064650718875</v>
      </c>
      <c r="BJ1393" t="n">
        <v>19106.95751913508</v>
      </c>
      <c r="BK1393" t="n">
        <v>1262.110111852897</v>
      </c>
      <c r="BL1393" t="n">
        <v>19343.11817802885</v>
      </c>
      <c r="BM1393" t="n">
        <v>23434.40672213245</v>
      </c>
      <c r="BN1393" t="n">
        <v>3958.151978715854</v>
      </c>
      <c r="BO1393" t="n">
        <v>22762.10179129746</v>
      </c>
      <c r="BP1393" t="n">
        <v>0.1170232881990741</v>
      </c>
      <c r="BQ1393" t="n">
        <v>1.287138906726512</v>
      </c>
      <c r="BR1393" t="n">
        <v>54.05462598878247</v>
      </c>
      <c r="BS1393" t="n">
        <v>3339.094010069862</v>
      </c>
      <c r="BT1393" t="n">
        <v>3160.176894324299</v>
      </c>
      <c r="BU1393" t="n">
        <v>2913.95230993105</v>
      </c>
      <c r="BV1393" t="n">
        <v>28886.82740541</v>
      </c>
      <c r="BW1393" t="n">
        <v>2087.3</v>
      </c>
      <c r="BX1393" t="n">
        <v>48.93121771</v>
      </c>
      <c r="BY1393" t="inlineStr">
        <is>
          <t>2022-05-11 23:10:00</t>
        </is>
      </c>
      <c r="BZ1393" t="inlineStr">
        <is>
          <t>2022-05-11 23:10:00</t>
        </is>
      </c>
      <c r="CA1393" t="inlineStr">
        <is>
          <t>2022-05-11 23:10:00</t>
        </is>
      </c>
    </row>
    <row r="1394">
      <c r="A1394" t="n">
        <v>1391</v>
      </c>
      <c r="B1394" t="n">
        <v>214</v>
      </c>
      <c r="C1394" t="n">
        <v>86</v>
      </c>
      <c r="D1394" t="n">
        <v>763.9208625152054</v>
      </c>
      <c r="E1394" t="n">
        <v>8.156038897492634</v>
      </c>
      <c r="F1394" t="n">
        <v>109.1000267117794</v>
      </c>
      <c r="G1394" t="n">
        <v>1044.281387708163</v>
      </c>
      <c r="H1394" t="n">
        <v>245434.7490010068</v>
      </c>
      <c r="I1394" t="n">
        <v>199410.0233471354</v>
      </c>
      <c r="J1394" t="n">
        <v>17336.07711330031</v>
      </c>
      <c r="K1394" t="n">
        <v>3812.95600180423</v>
      </c>
      <c r="L1394" t="n">
        <v>-2885.251114110525</v>
      </c>
      <c r="M1394" t="n">
        <v>0.6431422155953246</v>
      </c>
      <c r="N1394" t="n">
        <v>6.482452626676213</v>
      </c>
      <c r="O1394" t="n">
        <v>99.85063238733909</v>
      </c>
      <c r="P1394" t="n">
        <v>2.220446049250313e-16</v>
      </c>
      <c r="Q1394" t="n">
        <v>7.672375987349707</v>
      </c>
      <c r="R1394" t="n">
        <v>289.0190506621731</v>
      </c>
      <c r="S1394" t="n">
        <v>156.1834579870306</v>
      </c>
      <c r="T1394" t="n">
        <v>1921.805128936091</v>
      </c>
      <c r="U1394" t="n">
        <v>46858.75340164889</v>
      </c>
      <c r="V1394" t="n">
        <v>613.6666666666666</v>
      </c>
      <c r="W1394" t="n">
        <v>1150.666666666667</v>
      </c>
      <c r="X1394" t="n">
        <v>791</v>
      </c>
      <c r="Y1394" t="n">
        <v>16</v>
      </c>
      <c r="Z1394" t="n">
        <v>0.7864907489487395</v>
      </c>
      <c r="AA1394" t="n">
        <v>7.202982915544387</v>
      </c>
      <c r="AB1394" t="n">
        <v>227.2468705935129</v>
      </c>
      <c r="AC1394" t="n">
        <v>2741.403413255456</v>
      </c>
      <c r="AD1394" t="n">
        <v>4962.801955357975</v>
      </c>
      <c r="AE1394" t="n">
        <v>1.348494136613943</v>
      </c>
      <c r="AF1394" t="n">
        <v>17.6851899968895</v>
      </c>
      <c r="AG1394" t="n">
        <v>228.3369883649635</v>
      </c>
      <c r="AH1394" t="n">
        <v>43124.20654936908</v>
      </c>
      <c r="AI1394" t="n">
        <v>29166.38923877756</v>
      </c>
      <c r="AJ1394" t="n">
        <v>12.01585375562016</v>
      </c>
      <c r="AK1394" t="n">
        <v>80.49383710188627</v>
      </c>
      <c r="AL1394" t="n">
        <v>361.5407213620712</v>
      </c>
      <c r="AM1394" t="n">
        <v>0.6431422155953245</v>
      </c>
      <c r="AN1394" t="n">
        <v>-1.189923360673507</v>
      </c>
      <c r="AO1394" t="n">
        <v>-189.1684182748341</v>
      </c>
      <c r="AP1394" t="n">
        <v>958365.8625912304</v>
      </c>
      <c r="AQ1394" t="n">
        <v>0.245837312387838</v>
      </c>
      <c r="AR1394" t="n">
        <v>0.23761912399632</v>
      </c>
      <c r="AS1394" t="n">
        <v>0.05331780056761449</v>
      </c>
      <c r="AT1394" t="n">
        <v>0.2561099370493196</v>
      </c>
      <c r="AU1394" t="n">
        <v>0.2071158259989079</v>
      </c>
      <c r="AV1394" t="n">
        <v>6.423186611451523</v>
      </c>
      <c r="AW1394" t="n">
        <v>72.4447613364633</v>
      </c>
      <c r="AX1394" t="n">
        <v>2653.146308979757</v>
      </c>
      <c r="AY1394" t="n">
        <v>175362.9966470957</v>
      </c>
      <c r="AZ1394" t="n">
        <v>191841.9047214079</v>
      </c>
      <c r="BA1394" t="n">
        <v>11627.86608719549</v>
      </c>
      <c r="BB1394" t="n">
        <v>17897.57076262364</v>
      </c>
      <c r="BC1394" t="n">
        <v>29525.43684981913</v>
      </c>
      <c r="BD1394" t="n">
        <v>0.6431422155953246</v>
      </c>
      <c r="BE1394" t="n">
        <v>2.220446049250313e-16</v>
      </c>
      <c r="BF1394" t="n">
        <v>6.482452626676213</v>
      </c>
      <c r="BG1394" t="n">
        <v>7.672375987349707</v>
      </c>
      <c r="BH1394" t="n">
        <v>99.85063238733909</v>
      </c>
      <c r="BI1394" t="n">
        <v>289.0190506621731</v>
      </c>
      <c r="BJ1394" t="n">
        <v>19106.95751913508</v>
      </c>
      <c r="BK1394" t="n">
        <v>1262.110111852897</v>
      </c>
      <c r="BL1394" t="n">
        <v>17697.36363581249</v>
      </c>
      <c r="BM1394" t="n">
        <v>23434.40672213245</v>
      </c>
      <c r="BN1394" t="n">
        <v>3958.151978715854</v>
      </c>
      <c r="BO1394" t="n">
        <v>26109.61291091974</v>
      </c>
      <c r="BP1394" t="n">
        <v>0.1170232881990741</v>
      </c>
      <c r="BQ1394" t="n">
        <v>0.97901273602737</v>
      </c>
      <c r="BR1394" t="n">
        <v>54.05462598878247</v>
      </c>
      <c r="BS1394" t="n">
        <v>3339.094010069862</v>
      </c>
      <c r="BT1394" t="n">
        <v>2517.02513822398</v>
      </c>
      <c r="BU1394" t="n">
        <v>2913.95230993105</v>
      </c>
      <c r="BV1394" t="n">
        <v>28886.82740541</v>
      </c>
      <c r="BW1394" t="n">
        <v>2087.3</v>
      </c>
      <c r="BX1394" t="n">
        <v>48.93121771</v>
      </c>
      <c r="BY1394" t="inlineStr">
        <is>
          <t>2022-05-11 23:10:00</t>
        </is>
      </c>
      <c r="BZ1394" t="inlineStr">
        <is>
          <t>2022-05-11 23:10:00</t>
        </is>
      </c>
      <c r="CA1394" t="inlineStr">
        <is>
          <t>2022-05-11 23:10:00</t>
        </is>
      </c>
    </row>
    <row r="1395">
      <c r="A1395" t="n">
        <v>1392</v>
      </c>
      <c r="B1395" t="n">
        <v>214</v>
      </c>
      <c r="C1395" t="n">
        <v>86</v>
      </c>
      <c r="D1395" t="n">
        <v>763.9208625152054</v>
      </c>
      <c r="E1395" t="n">
        <v>8.151440060632924</v>
      </c>
      <c r="F1395" t="n">
        <v>109.0996503927528</v>
      </c>
      <c r="G1395" t="n">
        <v>1047.374924913185</v>
      </c>
      <c r="H1395" t="n">
        <v>245434.7490010068</v>
      </c>
      <c r="I1395" t="n">
        <v>199410.0233471354</v>
      </c>
      <c r="J1395" t="n">
        <v>17337.36648224314</v>
      </c>
      <c r="K1395" t="n">
        <v>3812.95600180423</v>
      </c>
      <c r="L1395" t="n">
        <v>-2885.251114110525</v>
      </c>
      <c r="M1395" t="n">
        <v>0.6431422155953246</v>
      </c>
      <c r="N1395" t="n">
        <v>6.088222151369273</v>
      </c>
      <c r="O1395" t="n">
        <v>112.5569715906117</v>
      </c>
      <c r="P1395" t="n">
        <v>2.220446049250313e-16</v>
      </c>
      <c r="Q1395" t="n">
        <v>7.672375987349707</v>
      </c>
      <c r="R1395" t="n">
        <v>323.2253434573159</v>
      </c>
      <c r="S1395" t="n">
        <v>156.1886868525139</v>
      </c>
      <c r="T1395" t="n">
        <v>1922.199359411398</v>
      </c>
      <c r="U1395" t="n">
        <v>46908.75890778732</v>
      </c>
      <c r="V1395" t="n">
        <v>614.6666666666666</v>
      </c>
      <c r="W1395" t="n">
        <v>1151</v>
      </c>
      <c r="X1395" t="n">
        <v>791.6666666666666</v>
      </c>
      <c r="Y1395" t="n">
        <v>16</v>
      </c>
      <c r="Z1395" t="n">
        <v>0.7871207775723716</v>
      </c>
      <c r="AA1395" t="n">
        <v>7.207048375454977</v>
      </c>
      <c r="AB1395" t="n">
        <v>227.2575189129526</v>
      </c>
      <c r="AC1395" t="n">
        <v>2741.403413255456</v>
      </c>
      <c r="AD1395" t="n">
        <v>4962.878071922771</v>
      </c>
      <c r="AE1395" t="n">
        <v>1.348740876316673</v>
      </c>
      <c r="AF1395" t="n">
        <v>17.6867821632327</v>
      </c>
      <c r="AG1395" t="n">
        <v>228.3411585932271</v>
      </c>
      <c r="AH1395" t="n">
        <v>43124.20654936908</v>
      </c>
      <c r="AI1395" t="n">
        <v>29166.41904850027</v>
      </c>
      <c r="AJ1395" t="n">
        <v>27.04116747192629</v>
      </c>
      <c r="AK1395" t="n">
        <v>75.05694889657183</v>
      </c>
      <c r="AL1395" t="n">
        <v>338.6221052042712</v>
      </c>
      <c r="AM1395" t="n">
        <v>0.6431422155953245</v>
      </c>
      <c r="AN1395" t="n">
        <v>-1.584153835980448</v>
      </c>
      <c r="AO1395" t="n">
        <v>-210.6683718667042</v>
      </c>
      <c r="AP1395" t="n">
        <v>958392.9110765471</v>
      </c>
      <c r="AQ1395" t="n">
        <v>0.2458303741823718</v>
      </c>
      <c r="AR1395" t="n">
        <v>0.2376099589561807</v>
      </c>
      <c r="AS1395" t="n">
        <v>0.05331629579255918</v>
      </c>
      <c r="AT1395" t="n">
        <v>0.2560899044268952</v>
      </c>
      <c r="AU1395" t="n">
        <v>0.2071534666419931</v>
      </c>
      <c r="AV1395" t="n">
        <v>6.423139016476952</v>
      </c>
      <c r="AW1395" t="n">
        <v>72.44448237117452</v>
      </c>
      <c r="AX1395" t="n">
        <v>2653.125537777341</v>
      </c>
      <c r="AY1395" t="n">
        <v>175362.1508761415</v>
      </c>
      <c r="AZ1395" t="n">
        <v>191837.8872967828</v>
      </c>
      <c r="BA1395" t="n">
        <v>11627.86608719549</v>
      </c>
      <c r="BB1395" t="n">
        <v>19571.32632243477</v>
      </c>
      <c r="BC1395" t="n">
        <v>31199.19240963026</v>
      </c>
      <c r="BD1395" t="n">
        <v>0.6431422155953246</v>
      </c>
      <c r="BE1395" t="n">
        <v>2.220446049250313e-16</v>
      </c>
      <c r="BF1395" t="n">
        <v>6.088222151369273</v>
      </c>
      <c r="BG1395" t="n">
        <v>7.672375987349707</v>
      </c>
      <c r="BH1395" t="n">
        <v>112.5569715906117</v>
      </c>
      <c r="BI1395" t="n">
        <v>323.2253434573159</v>
      </c>
      <c r="BJ1395" t="n">
        <v>19106.95751913508</v>
      </c>
      <c r="BK1395" t="n">
        <v>1262.110111852897</v>
      </c>
      <c r="BL1395" t="n">
        <v>16874.48636470431</v>
      </c>
      <c r="BM1395" t="n">
        <v>23434.40672213245</v>
      </c>
      <c r="BN1395" t="n">
        <v>4577.933091326126</v>
      </c>
      <c r="BO1395" t="n">
        <v>27783.36847073087</v>
      </c>
      <c r="BP1395" t="n">
        <v>0.1170232881990741</v>
      </c>
      <c r="BQ1395" t="n">
        <v>0.824949650677799</v>
      </c>
      <c r="BR1395" t="n">
        <v>73.67219973582728</v>
      </c>
      <c r="BS1395" t="n">
        <v>3339.094010069862</v>
      </c>
      <c r="BT1395" t="n">
        <v>2195.44926017382</v>
      </c>
      <c r="BU1395" t="n">
        <v>3870.844888442251</v>
      </c>
      <c r="BV1395" t="n">
        <v>28851.78388</v>
      </c>
      <c r="BW1395" t="n">
        <v>2080.93105685</v>
      </c>
      <c r="BX1395" t="n">
        <v>48.77731522</v>
      </c>
      <c r="BY1395" t="inlineStr">
        <is>
          <t>2022-05-11 23:12:00</t>
        </is>
      </c>
      <c r="BZ1395" t="inlineStr">
        <is>
          <t>2022-05-11 23:12:00</t>
        </is>
      </c>
      <c r="CA1395" t="inlineStr">
        <is>
          <t>2022-05-11 23:12:00</t>
        </is>
      </c>
    </row>
    <row r="1396">
      <c r="A1396" t="n">
        <v>1393</v>
      </c>
      <c r="B1396" t="n">
        <v>214</v>
      </c>
      <c r="C1396" t="n">
        <v>86</v>
      </c>
      <c r="D1396" t="n">
        <v>763.9208625152054</v>
      </c>
      <c r="E1396" t="n">
        <v>8.149140642203069</v>
      </c>
      <c r="F1396" t="n">
        <v>109.0996503927528</v>
      </c>
      <c r="G1396" t="n">
        <v>1048.921693515696</v>
      </c>
      <c r="H1396" t="n">
        <v>245434.7490010068</v>
      </c>
      <c r="I1396" t="n">
        <v>199410.0233471354</v>
      </c>
      <c r="J1396" t="n">
        <v>17337.36648224314</v>
      </c>
      <c r="K1396" t="n">
        <v>3812.95600180423</v>
      </c>
      <c r="L1396" t="n">
        <v>-2885.251114110525</v>
      </c>
      <c r="M1396" t="n">
        <v>0.6431422155953246</v>
      </c>
      <c r="N1396" t="n">
        <v>6.088222151369273</v>
      </c>
      <c r="O1396" t="n">
        <v>118.910141192248</v>
      </c>
      <c r="P1396" t="n">
        <v>2.220446049250313e-16</v>
      </c>
      <c r="Q1396" t="n">
        <v>7.672375987349707</v>
      </c>
      <c r="R1396" t="n">
        <v>323.2253434573159</v>
      </c>
      <c r="S1396" t="n">
        <v>156.1913012852556</v>
      </c>
      <c r="T1396" t="n">
        <v>1922.199359411398</v>
      </c>
      <c r="U1396" t="n">
        <v>46916.65851445896</v>
      </c>
      <c r="V1396" t="n">
        <v>615</v>
      </c>
      <c r="W1396" t="n">
        <v>1151</v>
      </c>
      <c r="X1396" t="n">
        <v>792</v>
      </c>
      <c r="Y1396" t="n">
        <v>16</v>
      </c>
      <c r="Z1396" t="n">
        <v>0.7874357918841876</v>
      </c>
      <c r="AA1396" t="n">
        <v>7.207048375454977</v>
      </c>
      <c r="AB1396" t="n">
        <v>227.2628430726725</v>
      </c>
      <c r="AC1396" t="n">
        <v>2741.403413255456</v>
      </c>
      <c r="AD1396" t="n">
        <v>4962.878071922771</v>
      </c>
      <c r="AE1396" t="n">
        <v>1.348864246168038</v>
      </c>
      <c r="AF1396" t="n">
        <v>17.6867821632327</v>
      </c>
      <c r="AG1396" t="n">
        <v>228.3432437073589</v>
      </c>
      <c r="AH1396" t="n">
        <v>43124.20654936908</v>
      </c>
      <c r="AI1396" t="n">
        <v>29166.41904850027</v>
      </c>
      <c r="AJ1396" t="n">
        <v>34.55382433007936</v>
      </c>
      <c r="AK1396" t="n">
        <v>71.69382032250044</v>
      </c>
      <c r="AL1396" t="n">
        <v>315.9509867800619</v>
      </c>
      <c r="AM1396" t="n">
        <v>0.6431422155953245</v>
      </c>
      <c r="AN1396" t="n">
        <v>-1.584153835980448</v>
      </c>
      <c r="AO1396" t="n">
        <v>-204.315202265068</v>
      </c>
      <c r="AP1396" t="n">
        <v>957302.9734988326</v>
      </c>
      <c r="AQ1396" t="n">
        <v>0.2456037964211485</v>
      </c>
      <c r="AR1396" t="n">
        <v>0.2371546491326483</v>
      </c>
      <c r="AS1396" t="n">
        <v>0.0534455501571402</v>
      </c>
      <c r="AT1396" t="n">
        <v>0.2563814782255595</v>
      </c>
      <c r="AU1396" t="n">
        <v>0.2074145260635036</v>
      </c>
      <c r="AV1396" t="n">
        <v>6.423923471904427</v>
      </c>
      <c r="AW1396" t="n">
        <v>72.46903099603483</v>
      </c>
      <c r="AX1396" t="n">
        <v>2653.795086320194</v>
      </c>
      <c r="AY1396" t="n">
        <v>175373.6649881227</v>
      </c>
      <c r="AZ1396" t="n">
        <v>191844.3569970947</v>
      </c>
      <c r="BA1396" t="n">
        <v>11627.86608719549</v>
      </c>
      <c r="BB1396" t="n">
        <v>19571.32632243477</v>
      </c>
      <c r="BC1396" t="n">
        <v>31199.19240963026</v>
      </c>
      <c r="BD1396" t="n">
        <v>0.6431422155953246</v>
      </c>
      <c r="BE1396" t="n">
        <v>2.220446049250313e-16</v>
      </c>
      <c r="BF1396" t="n">
        <v>6.088222151369273</v>
      </c>
      <c r="BG1396" t="n">
        <v>7.672375987349707</v>
      </c>
      <c r="BH1396" t="n">
        <v>118.910141192248</v>
      </c>
      <c r="BI1396" t="n">
        <v>323.2253434573159</v>
      </c>
      <c r="BJ1396" t="n">
        <v>19106.95751913508</v>
      </c>
      <c r="BK1396" t="n">
        <v>1262.110111852897</v>
      </c>
      <c r="BL1396" t="n">
        <v>16874.48636470431</v>
      </c>
      <c r="BM1396" t="n">
        <v>23434.40672213245</v>
      </c>
      <c r="BN1396" t="n">
        <v>4887.823647631261</v>
      </c>
      <c r="BO1396" t="n">
        <v>27783.36847073087</v>
      </c>
      <c r="BP1396" t="n">
        <v>0.1170232881990741</v>
      </c>
      <c r="BQ1396" t="n">
        <v>0.824949650677799</v>
      </c>
      <c r="BR1396" t="n">
        <v>83.48098660934967</v>
      </c>
      <c r="BS1396" t="n">
        <v>3339.094010069862</v>
      </c>
      <c r="BT1396" t="n">
        <v>2195.44926017382</v>
      </c>
      <c r="BU1396" t="n">
        <v>4349.291177697851</v>
      </c>
      <c r="BV1396" t="n">
        <v>28851.78388</v>
      </c>
      <c r="BW1396" t="n">
        <v>2080.93105685</v>
      </c>
      <c r="BX1396" t="n">
        <v>48.69500262</v>
      </c>
      <c r="BY1396" t="inlineStr">
        <is>
          <t>2022-05-11 23:12:00</t>
        </is>
      </c>
      <c r="BZ1396" t="inlineStr">
        <is>
          <t>2022-05-11 23:12:00</t>
        </is>
      </c>
      <c r="CA1396" t="inlineStr">
        <is>
          <t>2022-05-11 23:13:00</t>
        </is>
      </c>
    </row>
    <row r="1397">
      <c r="A1397" t="n">
        <v>1394</v>
      </c>
      <c r="B1397" t="n">
        <v>214</v>
      </c>
      <c r="C1397" t="n">
        <v>86</v>
      </c>
      <c r="D1397" t="n">
        <v>763.9208625152054</v>
      </c>
      <c r="E1397" t="n">
        <v>8.149140642203069</v>
      </c>
      <c r="F1397" t="n">
        <v>109.2384900703191</v>
      </c>
      <c r="G1397" t="n">
        <v>1048.921693515696</v>
      </c>
      <c r="H1397" t="n">
        <v>245434.7490010068</v>
      </c>
      <c r="I1397" t="n">
        <v>199121.2112724775</v>
      </c>
      <c r="J1397" t="n">
        <v>17337.36648224314</v>
      </c>
      <c r="K1397" t="n">
        <v>3812.95600180423</v>
      </c>
      <c r="L1397" t="n">
        <v>-2885.251114110525</v>
      </c>
      <c r="M1397" t="n">
        <v>0.6431422155953246</v>
      </c>
      <c r="N1397" t="n">
        <v>6.088222151369273</v>
      </c>
      <c r="O1397" t="n">
        <v>118.910141192248</v>
      </c>
      <c r="P1397" t="n">
        <v>2.220446049250313e-16</v>
      </c>
      <c r="Q1397" t="n">
        <v>7.672375987349707</v>
      </c>
      <c r="R1397" t="n">
        <v>323.2253434573159</v>
      </c>
      <c r="S1397" t="n">
        <v>156.1913012852556</v>
      </c>
      <c r="T1397" t="n">
        <v>1922.337810364355</v>
      </c>
      <c r="U1397" t="n">
        <v>46916.65851445896</v>
      </c>
      <c r="V1397" t="n">
        <v>615</v>
      </c>
      <c r="W1397" t="n">
        <v>1151</v>
      </c>
      <c r="X1397" t="n">
        <v>792.6666666666666</v>
      </c>
      <c r="Y1397" t="n">
        <v>16</v>
      </c>
      <c r="Z1397" t="n">
        <v>0.7874357918841876</v>
      </c>
      <c r="AA1397" t="n">
        <v>7.207437100063847</v>
      </c>
      <c r="AB1397" t="n">
        <v>227.2628430726725</v>
      </c>
      <c r="AC1397" t="n">
        <v>2741.403413255456</v>
      </c>
      <c r="AD1397" t="n">
        <v>4962.878718150399</v>
      </c>
      <c r="AE1397" t="n">
        <v>1.348864246168038</v>
      </c>
      <c r="AF1397" t="n">
        <v>17.68693440043405</v>
      </c>
      <c r="AG1397" t="n">
        <v>228.3432437073589</v>
      </c>
      <c r="AH1397" t="n">
        <v>43124.20654936908</v>
      </c>
      <c r="AI1397" t="n">
        <v>29166.41930158402</v>
      </c>
      <c r="AJ1397" t="n">
        <v>54.97152044232831</v>
      </c>
      <c r="AK1397" t="n">
        <v>67.75455508007295</v>
      </c>
      <c r="AL1397" t="n">
        <v>357.6449308492421</v>
      </c>
      <c r="AM1397" t="n">
        <v>0.6431422155953245</v>
      </c>
      <c r="AN1397" t="n">
        <v>-1.584153835980448</v>
      </c>
      <c r="AO1397" t="n">
        <v>-204.315202265068</v>
      </c>
      <c r="AP1397" t="n">
        <v>957244.4612355538</v>
      </c>
      <c r="AQ1397" t="n">
        <v>0.2456188091316737</v>
      </c>
      <c r="AR1397" t="n">
        <v>0.237169145382906</v>
      </c>
      <c r="AS1397" t="n">
        <v>0.05335862121154942</v>
      </c>
      <c r="AT1397" t="n">
        <v>0.2563971471657452</v>
      </c>
      <c r="AU1397" t="n">
        <v>0.2074562771081256</v>
      </c>
      <c r="AV1397" t="n">
        <v>6.424947901862299</v>
      </c>
      <c r="AW1397" t="n">
        <v>72.48088869104613</v>
      </c>
      <c r="AX1397" t="n">
        <v>2654.439281168767</v>
      </c>
      <c r="AY1397" t="n">
        <v>175400.351235761</v>
      </c>
      <c r="AZ1397" t="n">
        <v>191873.0042598738</v>
      </c>
      <c r="BA1397" t="n">
        <v>11627.86608719549</v>
      </c>
      <c r="BB1397" t="n">
        <v>19571.32632243477</v>
      </c>
      <c r="BC1397" t="n">
        <v>31199.19240963026</v>
      </c>
      <c r="BD1397" t="n">
        <v>0.6431422155953246</v>
      </c>
      <c r="BE1397" t="n">
        <v>2.220446049250313e-16</v>
      </c>
      <c r="BF1397" t="n">
        <v>6.088222151369273</v>
      </c>
      <c r="BG1397" t="n">
        <v>7.672375987349707</v>
      </c>
      <c r="BH1397" t="n">
        <v>118.910141192248</v>
      </c>
      <c r="BI1397" t="n">
        <v>323.2253434573159</v>
      </c>
      <c r="BJ1397" t="n">
        <v>19106.95751913508</v>
      </c>
      <c r="BK1397" t="n">
        <v>1262.110111852897</v>
      </c>
      <c r="BL1397" t="n">
        <v>16874.48636470431</v>
      </c>
      <c r="BM1397" t="n">
        <v>23434.40672213245</v>
      </c>
      <c r="BN1397" t="n">
        <v>4887.823647631261</v>
      </c>
      <c r="BO1397" t="n">
        <v>27783.36847073087</v>
      </c>
      <c r="BP1397" t="n">
        <v>0.1170232881990741</v>
      </c>
      <c r="BQ1397" t="n">
        <v>0.824949650677799</v>
      </c>
      <c r="BR1397" t="n">
        <v>83.48098660934967</v>
      </c>
      <c r="BS1397" t="n">
        <v>3339.094010069862</v>
      </c>
      <c r="BT1397" t="n">
        <v>2195.44926017382</v>
      </c>
      <c r="BU1397" t="n">
        <v>4349.291177697851</v>
      </c>
      <c r="BV1397" t="n">
        <v>28804.16370607</v>
      </c>
      <c r="BW1397" t="n">
        <v>2077.20105429</v>
      </c>
      <c r="BX1397" t="n">
        <v>49.04225908</v>
      </c>
      <c r="BY1397" t="inlineStr">
        <is>
          <t>2022-05-11 23:14:00</t>
        </is>
      </c>
      <c r="BZ1397" t="inlineStr">
        <is>
          <t>2022-05-11 23:14:00</t>
        </is>
      </c>
      <c r="CA1397" t="inlineStr">
        <is>
          <t>2022-05-11 23:14:00</t>
        </is>
      </c>
    </row>
    <row r="1398">
      <c r="A1398" t="n">
        <v>1395</v>
      </c>
      <c r="B1398" t="n">
        <v>214</v>
      </c>
      <c r="C1398" t="n">
        <v>86</v>
      </c>
      <c r="D1398" t="n">
        <v>763.9208625152054</v>
      </c>
      <c r="E1398" t="n">
        <v>8.160919436213353</v>
      </c>
      <c r="F1398" t="n">
        <v>109.3079099091023</v>
      </c>
      <c r="G1398" t="n">
        <v>1042.39152181645</v>
      </c>
      <c r="H1398" t="n">
        <v>245434.7490010068</v>
      </c>
      <c r="I1398" t="n">
        <v>198976.8052351486</v>
      </c>
      <c r="J1398" t="n">
        <v>17337.36648224314</v>
      </c>
      <c r="K1398" t="n">
        <v>3812.95600180423</v>
      </c>
      <c r="L1398" t="n">
        <v>-2885.251114110525</v>
      </c>
      <c r="M1398" t="n">
        <v>0.6431422155953246</v>
      </c>
      <c r="N1398" t="n">
        <v>22.32148651281596</v>
      </c>
      <c r="O1398" t="n">
        <v>118.910141192248</v>
      </c>
      <c r="P1398" t="n">
        <v>2.220446049250313e-16</v>
      </c>
      <c r="Q1398" t="n">
        <v>7.672375987349707</v>
      </c>
      <c r="R1398" t="n">
        <v>323.2253434573159</v>
      </c>
      <c r="S1398" t="n">
        <v>156.2024164919961</v>
      </c>
      <c r="T1398" t="n">
        <v>1938.640300202281</v>
      </c>
      <c r="U1398" t="n">
        <v>46923.18938668316</v>
      </c>
      <c r="V1398" t="n">
        <v>615.6666666666666</v>
      </c>
      <c r="W1398" t="n">
        <v>1151</v>
      </c>
      <c r="X1398" t="n">
        <v>793.6666666666666</v>
      </c>
      <c r="Y1398" t="n">
        <v>16</v>
      </c>
      <c r="Z1398" t="n">
        <v>0.7880993791539496</v>
      </c>
      <c r="AA1398" t="n">
        <v>7.213636797422782</v>
      </c>
      <c r="AB1398" t="n">
        <v>227.2635435976248</v>
      </c>
      <c r="AC1398" t="n">
        <v>2741.403413255456</v>
      </c>
      <c r="AD1398" t="n">
        <v>4962.879041264214</v>
      </c>
      <c r="AE1398" t="n">
        <v>1.349124128528197</v>
      </c>
      <c r="AF1398" t="n">
        <v>17.689362403585</v>
      </c>
      <c r="AG1398" t="n">
        <v>228.343518055717</v>
      </c>
      <c r="AH1398" t="n">
        <v>43124.20654936908</v>
      </c>
      <c r="AI1398" t="n">
        <v>29166.41942812591</v>
      </c>
      <c r="AJ1398" t="n">
        <v>60.37813421847384</v>
      </c>
      <c r="AK1398" t="n">
        <v>70.4095382215571</v>
      </c>
      <c r="AL1398" t="n">
        <v>381.2948554701596</v>
      </c>
      <c r="AM1398" t="n">
        <v>0.6431422155953245</v>
      </c>
      <c r="AN1398" t="n">
        <v>14.64911052546624</v>
      </c>
      <c r="AO1398" t="n">
        <v>-204.315202265068</v>
      </c>
      <c r="AP1398" t="n">
        <v>956856.0218132563</v>
      </c>
      <c r="AQ1398" t="n">
        <v>0.2453129580320667</v>
      </c>
      <c r="AR1398" t="n">
        <v>0.2372922367935272</v>
      </c>
      <c r="AS1398" t="n">
        <v>0.05376095073378617</v>
      </c>
      <c r="AT1398" t="n">
        <v>0.256565360457664</v>
      </c>
      <c r="AU1398" t="n">
        <v>0.2070684939829559</v>
      </c>
      <c r="AV1398" t="n">
        <v>6.420059860700479</v>
      </c>
      <c r="AW1398" t="n">
        <v>72.42929413663755</v>
      </c>
      <c r="AX1398" t="n">
        <v>2651.312407374478</v>
      </c>
      <c r="AY1398" t="n">
        <v>175256.5209800794</v>
      </c>
      <c r="AZ1398" t="n">
        <v>191710.0814710988</v>
      </c>
      <c r="BA1398" t="n">
        <v>11627.86608719549</v>
      </c>
      <c r="BB1398" t="n">
        <v>19571.32632243477</v>
      </c>
      <c r="BC1398" t="n">
        <v>31199.19240963026</v>
      </c>
      <c r="BD1398" t="n">
        <v>0.6431422155953246</v>
      </c>
      <c r="BE1398" t="n">
        <v>2.220446049250313e-16</v>
      </c>
      <c r="BF1398" t="n">
        <v>22.32148651281596</v>
      </c>
      <c r="BG1398" t="n">
        <v>7.672375987349707</v>
      </c>
      <c r="BH1398" t="n">
        <v>118.910141192248</v>
      </c>
      <c r="BI1398" t="n">
        <v>323.2253434573159</v>
      </c>
      <c r="BJ1398" t="n">
        <v>19106.95751913508</v>
      </c>
      <c r="BK1398" t="n">
        <v>1262.110111852897</v>
      </c>
      <c r="BL1398" t="n">
        <v>50665.32479420452</v>
      </c>
      <c r="BM1398" t="n">
        <v>23434.40672213245</v>
      </c>
      <c r="BN1398" t="n">
        <v>4887.823647631261</v>
      </c>
      <c r="BO1398" t="n">
        <v>27783.36847073087</v>
      </c>
      <c r="BP1398" t="n">
        <v>0.1170232881990741</v>
      </c>
      <c r="BQ1398" t="n">
        <v>1.757877412662225</v>
      </c>
      <c r="BR1398" t="n">
        <v>83.48098660934967</v>
      </c>
      <c r="BS1398" t="n">
        <v>3339.094010069862</v>
      </c>
      <c r="BT1398" t="n">
        <v>4137.41303096536</v>
      </c>
      <c r="BU1398" t="n">
        <v>4349.291177697851</v>
      </c>
      <c r="BV1398" t="n">
        <v>28815.36395268</v>
      </c>
      <c r="BW1398" t="n">
        <v>2081.58</v>
      </c>
      <c r="BX1398" t="n">
        <v>49.04225908</v>
      </c>
      <c r="BY1398" t="inlineStr">
        <is>
          <t>2022-05-11 23:15:00</t>
        </is>
      </c>
      <c r="BZ1398" t="inlineStr">
        <is>
          <t>2022-05-11 23:15:00</t>
        </is>
      </c>
      <c r="CA1398" t="inlineStr">
        <is>
          <t>2022-05-11 23:14:00</t>
        </is>
      </c>
    </row>
    <row r="1399">
      <c r="A1399" t="n">
        <v>1396</v>
      </c>
      <c r="B1399" t="n">
        <v>214</v>
      </c>
      <c r="C1399" t="n">
        <v>86</v>
      </c>
      <c r="D1399" t="n">
        <v>763.9208625152054</v>
      </c>
      <c r="E1399" t="n">
        <v>8.200477070957087</v>
      </c>
      <c r="F1399" t="n">
        <v>108.8513862006868</v>
      </c>
      <c r="G1399" t="n">
        <v>1039.126435966828</v>
      </c>
      <c r="H1399" t="n">
        <v>245434.7490010068</v>
      </c>
      <c r="I1399" t="n">
        <v>199330.5851505151</v>
      </c>
      <c r="J1399" t="n">
        <v>16985.10782051271</v>
      </c>
      <c r="K1399" t="n">
        <v>3812.95600180423</v>
      </c>
      <c r="L1399" t="n">
        <v>-2885.251114110525</v>
      </c>
      <c r="M1399" t="n">
        <v>0.6431422155953246</v>
      </c>
      <c r="N1399" t="n">
        <v>30.43811869353931</v>
      </c>
      <c r="O1399" t="n">
        <v>118.910141192248</v>
      </c>
      <c r="P1399" t="n">
        <v>2.220446049250313e-16</v>
      </c>
      <c r="Q1399" t="n">
        <v>7.672375987349707</v>
      </c>
      <c r="R1399" t="n">
        <v>189.5433785115135</v>
      </c>
      <c r="S1399" t="n">
        <v>156.2410127467978</v>
      </c>
      <c r="T1399" t="n">
        <v>1947.214063520946</v>
      </c>
      <c r="U1399" t="n">
        <v>47060.13678774106</v>
      </c>
      <c r="V1399" t="n">
        <v>616</v>
      </c>
      <c r="W1399" t="n">
        <v>1151.666666666667</v>
      </c>
      <c r="X1399" t="n">
        <v>794.6666666666666</v>
      </c>
      <c r="Y1399" t="n">
        <v>16.66666666666667</v>
      </c>
      <c r="Z1399" t="n">
        <v>0.7890607590959412</v>
      </c>
      <c r="AA1399" t="n">
        <v>7.217246894476699</v>
      </c>
      <c r="AB1399" t="n">
        <v>227.2638938601009</v>
      </c>
      <c r="AC1399" t="n">
        <v>2741.403413255456</v>
      </c>
      <c r="AD1399" t="n">
        <v>4964.215860913672</v>
      </c>
      <c r="AE1399" t="n">
        <v>1.349500636185468</v>
      </c>
      <c r="AF1399" t="n">
        <v>17.69077623502138</v>
      </c>
      <c r="AG1399" t="n">
        <v>228.3436552298961</v>
      </c>
      <c r="AH1399" t="n">
        <v>43124.20654936908</v>
      </c>
      <c r="AI1399" t="n">
        <v>29166.94297018501</v>
      </c>
      <c r="AJ1399" t="n">
        <v>66.15676247429433</v>
      </c>
      <c r="AK1399" t="n">
        <v>78.1856243523935</v>
      </c>
      <c r="AL1399" t="n">
        <v>69.93477414111986</v>
      </c>
      <c r="AM1399" t="n">
        <v>0.6431422155953245</v>
      </c>
      <c r="AN1399" t="n">
        <v>22.76574270618958</v>
      </c>
      <c r="AO1399" t="n">
        <v>-70.63323731926555</v>
      </c>
      <c r="AP1399" t="n">
        <v>957369.8409926867</v>
      </c>
      <c r="AQ1399" t="n">
        <v>0.2458084209307681</v>
      </c>
      <c r="AR1399" t="n">
        <v>0.2376648494302499</v>
      </c>
      <c r="AS1399" t="n">
        <v>0.05323032511314663</v>
      </c>
      <c r="AT1399" t="n">
        <v>0.2563635686982975</v>
      </c>
      <c r="AU1399" t="n">
        <v>0.2069328358275379</v>
      </c>
      <c r="AV1399" t="n">
        <v>6.42116259054091</v>
      </c>
      <c r="AW1399" t="n">
        <v>72.42852922120083</v>
      </c>
      <c r="AX1399" t="n">
        <v>2651.742299418853</v>
      </c>
      <c r="AY1399" t="n">
        <v>175289.7167545576</v>
      </c>
      <c r="AZ1399" t="n">
        <v>191749.7177734486</v>
      </c>
      <c r="BA1399" t="n">
        <v>11627.86608719549</v>
      </c>
      <c r="BB1399" t="n">
        <v>13327.37995518765</v>
      </c>
      <c r="BC1399" t="n">
        <v>24955.24604238315</v>
      </c>
      <c r="BD1399" t="n">
        <v>0.6431422155953246</v>
      </c>
      <c r="BE1399" t="n">
        <v>2.220446049250313e-16</v>
      </c>
      <c r="BF1399" t="n">
        <v>30.43811869353931</v>
      </c>
      <c r="BG1399" t="n">
        <v>7.672375987349707</v>
      </c>
      <c r="BH1399" t="n">
        <v>118.910141192248</v>
      </c>
      <c r="BI1399" t="n">
        <v>189.5433785115135</v>
      </c>
      <c r="BJ1399" t="n">
        <v>19106.95751913508</v>
      </c>
      <c r="BK1399" t="n">
        <v>1262.110111852897</v>
      </c>
      <c r="BL1399" t="n">
        <v>67560.74400895461</v>
      </c>
      <c r="BM1399" t="n">
        <v>23434.40672213245</v>
      </c>
      <c r="BN1399" t="n">
        <v>4887.823647631261</v>
      </c>
      <c r="BO1399" t="n">
        <v>21187.16344175332</v>
      </c>
      <c r="BP1399" t="n">
        <v>0.1170232881990741</v>
      </c>
      <c r="BQ1399" t="n">
        <v>2.224341293654438</v>
      </c>
      <c r="BR1399" t="n">
        <v>83.48098660934967</v>
      </c>
      <c r="BS1399" t="n">
        <v>3339.094010069862</v>
      </c>
      <c r="BT1399" t="n">
        <v>5108.394916361131</v>
      </c>
      <c r="BU1399" t="n">
        <v>4349.291177697851</v>
      </c>
      <c r="BV1399" t="n">
        <v>28796.28633999</v>
      </c>
      <c r="BW1399" t="n">
        <v>2081.22</v>
      </c>
      <c r="BX1399" t="n">
        <v>49.34252</v>
      </c>
      <c r="BY1399" t="inlineStr">
        <is>
          <t>2022-05-11 23:16:00</t>
        </is>
      </c>
      <c r="BZ1399" t="inlineStr">
        <is>
          <t>2022-05-11 23:16:00</t>
        </is>
      </c>
      <c r="CA1399" t="inlineStr">
        <is>
          <t>2022-05-11 23:16:00</t>
        </is>
      </c>
    </row>
    <row r="1400">
      <c r="A1400" t="n">
        <v>1397</v>
      </c>
      <c r="B1400" t="n">
        <v>214</v>
      </c>
      <c r="C1400" t="n">
        <v>86</v>
      </c>
      <c r="D1400" t="n">
        <v>763.9208625152054</v>
      </c>
      <c r="E1400" t="n">
        <v>8.217311189826384</v>
      </c>
      <c r="F1400" t="n">
        <v>108.623124346479</v>
      </c>
      <c r="G1400" t="n">
        <v>1039.126435966828</v>
      </c>
      <c r="H1400" t="n">
        <v>245434.7490010068</v>
      </c>
      <c r="I1400" t="n">
        <v>199507.4751081984</v>
      </c>
      <c r="J1400" t="n">
        <v>16808.97848964749</v>
      </c>
      <c r="K1400" t="n">
        <v>3812.95600180423</v>
      </c>
      <c r="L1400" t="n">
        <v>-2885.251114110525</v>
      </c>
      <c r="M1400" t="n">
        <v>0.6431422155953246</v>
      </c>
      <c r="N1400" t="n">
        <v>30.43811869353931</v>
      </c>
      <c r="O1400" t="n">
        <v>118.910141192248</v>
      </c>
      <c r="P1400" t="n">
        <v>2.220446049250313e-16</v>
      </c>
      <c r="Q1400" t="n">
        <v>7.672375987349707</v>
      </c>
      <c r="R1400" t="n">
        <v>122.7023960386123</v>
      </c>
      <c r="S1400" t="n">
        <v>156.2575320725136</v>
      </c>
      <c r="T1400" t="n">
        <v>1947.442629089917</v>
      </c>
      <c r="U1400" t="n">
        <v>47126.97777021396</v>
      </c>
      <c r="V1400" t="n">
        <v>616</v>
      </c>
      <c r="W1400" t="n">
        <v>1152</v>
      </c>
      <c r="X1400" t="n">
        <v>795</v>
      </c>
      <c r="Y1400" t="n">
        <v>17</v>
      </c>
      <c r="Z1400" t="n">
        <v>0.7893755522494966</v>
      </c>
      <c r="AA1400" t="n">
        <v>7.217550609240033</v>
      </c>
      <c r="AB1400" t="n">
        <v>227.2638938601009</v>
      </c>
      <c r="AC1400" t="n">
        <v>2741.403413255456</v>
      </c>
      <c r="AD1400" t="n">
        <v>4964.884270738401</v>
      </c>
      <c r="AE1400" t="n">
        <v>1.349623919424064</v>
      </c>
      <c r="AF1400" t="n">
        <v>17.690895179602</v>
      </c>
      <c r="AG1400" t="n">
        <v>228.3436552298961</v>
      </c>
      <c r="AH1400" t="n">
        <v>43124.20654936908</v>
      </c>
      <c r="AI1400" t="n">
        <v>29167.20474121456</v>
      </c>
      <c r="AJ1400" t="n">
        <v>70.24663517219929</v>
      </c>
      <c r="AK1400" t="n">
        <v>80.91751347713721</v>
      </c>
      <c r="AL1400" t="n">
        <v>-85.74526652340005</v>
      </c>
      <c r="AM1400" t="n">
        <v>0.6431422155953245</v>
      </c>
      <c r="AN1400" t="n">
        <v>22.76574270618958</v>
      </c>
      <c r="AO1400" t="n">
        <v>-3.79225484636434</v>
      </c>
      <c r="AP1400" t="n">
        <v>958054.1850935727</v>
      </c>
      <c r="AQ1400" t="n">
        <v>0.2469881658561235</v>
      </c>
      <c r="AR1400" t="n">
        <v>0.2359664227449714</v>
      </c>
      <c r="AS1400" t="n">
        <v>0.0535179718923874</v>
      </c>
      <c r="AT1400" t="n">
        <v>0.2561805106417051</v>
      </c>
      <c r="AU1400" t="n">
        <v>0.2073469288648127</v>
      </c>
      <c r="AV1400" t="n">
        <v>6.421130298711474</v>
      </c>
      <c r="AW1400" t="n">
        <v>72.42557474078428</v>
      </c>
      <c r="AX1400" t="n">
        <v>2650.832544095386</v>
      </c>
      <c r="AY1400" t="n">
        <v>175287.3333265166</v>
      </c>
      <c r="AZ1400" t="n">
        <v>191741.5242176304</v>
      </c>
      <c r="BA1400" t="n">
        <v>11627.86608719549</v>
      </c>
      <c r="BB1400" t="n">
        <v>10205.4067715641</v>
      </c>
      <c r="BC1400" t="n">
        <v>21833.27285875958</v>
      </c>
      <c r="BD1400" t="n">
        <v>0.6431422155953246</v>
      </c>
      <c r="BE1400" t="n">
        <v>2.220446049250313e-16</v>
      </c>
      <c r="BF1400" t="n">
        <v>30.43811869353931</v>
      </c>
      <c r="BG1400" t="n">
        <v>7.672375987349707</v>
      </c>
      <c r="BH1400" t="n">
        <v>118.910141192248</v>
      </c>
      <c r="BI1400" t="n">
        <v>122.7023960386123</v>
      </c>
      <c r="BJ1400" t="n">
        <v>19106.95751913508</v>
      </c>
      <c r="BK1400" t="n">
        <v>1262.110111852897</v>
      </c>
      <c r="BL1400" t="n">
        <v>67560.74400895461</v>
      </c>
      <c r="BM1400" t="n">
        <v>23434.40672213245</v>
      </c>
      <c r="BN1400" t="n">
        <v>4887.823647631261</v>
      </c>
      <c r="BO1400" t="n">
        <v>17889.06092726454</v>
      </c>
      <c r="BP1400" t="n">
        <v>0.1170232881990741</v>
      </c>
      <c r="BQ1400" t="n">
        <v>2.224341293654438</v>
      </c>
      <c r="BR1400" t="n">
        <v>83.48098660934967</v>
      </c>
      <c r="BS1400" t="n">
        <v>3339.094010069862</v>
      </c>
      <c r="BT1400" t="n">
        <v>5108.394916361131</v>
      </c>
      <c r="BU1400" t="n">
        <v>4349.291177697851</v>
      </c>
      <c r="BV1400" t="n">
        <v>28796.28633999</v>
      </c>
      <c r="BW1400" t="n">
        <v>2081.22</v>
      </c>
      <c r="BX1400" t="n">
        <v>49.34252</v>
      </c>
      <c r="BY1400" t="inlineStr">
        <is>
          <t>2022-05-11 23:16:00</t>
        </is>
      </c>
      <c r="BZ1400" t="inlineStr">
        <is>
          <t>2022-05-11 23:16:00</t>
        </is>
      </c>
      <c r="CA1400" t="inlineStr">
        <is>
          <t>2022-05-11 23:16:00</t>
        </is>
      </c>
    </row>
    <row r="1401">
      <c r="A1401" t="n">
        <v>1398</v>
      </c>
      <c r="B1401" t="n">
        <v>214</v>
      </c>
      <c r="C1401" t="n">
        <v>86</v>
      </c>
      <c r="D1401" t="n">
        <v>763.9208625152054</v>
      </c>
      <c r="E1401" t="n">
        <v>8.217311189826384</v>
      </c>
      <c r="F1401" t="n">
        <v>108.623124346479</v>
      </c>
      <c r="G1401" t="n">
        <v>1039.126435966828</v>
      </c>
      <c r="H1401" t="n">
        <v>246521.3836933176</v>
      </c>
      <c r="I1401" t="n">
        <v>198410.1447746657</v>
      </c>
      <c r="J1401" t="n">
        <v>16815.03482340491</v>
      </c>
      <c r="K1401" t="n">
        <v>3812.95600180423</v>
      </c>
      <c r="L1401" t="n">
        <v>-2885.251114110525</v>
      </c>
      <c r="M1401" t="n">
        <v>0.6431422155953246</v>
      </c>
      <c r="N1401" t="n">
        <v>30.43811869353931</v>
      </c>
      <c r="O1401" t="n">
        <v>118.910141192248</v>
      </c>
      <c r="P1401" t="n">
        <v>2.220446049250313e-16</v>
      </c>
      <c r="Q1401" t="n">
        <v>6.061751036113449</v>
      </c>
      <c r="R1401" t="n">
        <v>122.7023960386123</v>
      </c>
      <c r="S1401" t="n">
        <v>156.2575320725136</v>
      </c>
      <c r="T1401" t="n">
        <v>1949.053254041153</v>
      </c>
      <c r="U1401" t="n">
        <v>47126.97777021396</v>
      </c>
      <c r="V1401" t="n">
        <v>616</v>
      </c>
      <c r="W1401" t="n">
        <v>1152.666666666667</v>
      </c>
      <c r="X1401" t="n">
        <v>795.6666666666666</v>
      </c>
      <c r="Y1401" t="n">
        <v>17</v>
      </c>
      <c r="Z1401" t="n">
        <v>0.7893755522494966</v>
      </c>
      <c r="AA1401" t="n">
        <v>7.217550609240033</v>
      </c>
      <c r="AB1401" t="n">
        <v>227.2638938601009</v>
      </c>
      <c r="AC1401" t="n">
        <v>2741.403814683651</v>
      </c>
      <c r="AD1401" t="n">
        <v>4964.900757212969</v>
      </c>
      <c r="AE1401" t="n">
        <v>1.349623919424064</v>
      </c>
      <c r="AF1401" t="n">
        <v>17.690895179602</v>
      </c>
      <c r="AG1401" t="n">
        <v>228.3436552298961</v>
      </c>
      <c r="AH1401" t="n">
        <v>43124.20670658141</v>
      </c>
      <c r="AI1401" t="n">
        <v>29167.21119785428</v>
      </c>
      <c r="AJ1401" t="n">
        <v>100.948675273427</v>
      </c>
      <c r="AK1401" t="n">
        <v>608.0184601615487</v>
      </c>
      <c r="AL1401" t="n">
        <v>-88.4805440989857</v>
      </c>
      <c r="AM1401" t="n">
        <v>0.6431422155953245</v>
      </c>
      <c r="AN1401" t="n">
        <v>24.37636765742585</v>
      </c>
      <c r="AO1401" t="n">
        <v>-3.79225484636434</v>
      </c>
      <c r="AP1401" t="n">
        <v>958054.2504424094</v>
      </c>
      <c r="AQ1401" t="n">
        <v>0.2469881490090719</v>
      </c>
      <c r="AR1401" t="n">
        <v>0.2359664066497124</v>
      </c>
      <c r="AS1401" t="n">
        <v>0.05351796824192898</v>
      </c>
      <c r="AT1401" t="n">
        <v>0.2561805572127514</v>
      </c>
      <c r="AU1401" t="n">
        <v>0.2073469188865353</v>
      </c>
      <c r="AV1401" t="n">
        <v>6.42113038317387</v>
      </c>
      <c r="AW1401" t="n">
        <v>72.42557585460497</v>
      </c>
      <c r="AX1401" t="n">
        <v>2650.832583787943</v>
      </c>
      <c r="AY1401" t="n">
        <v>175287.333366431</v>
      </c>
      <c r="AZ1401" t="n">
        <v>191741.5266169673</v>
      </c>
      <c r="BA1401" t="n">
        <v>11627.86608719549</v>
      </c>
      <c r="BB1401" t="n">
        <v>6902.579673617199</v>
      </c>
      <c r="BC1401" t="n">
        <v>18530.44576081269</v>
      </c>
      <c r="BD1401" t="n">
        <v>0.6431422155953246</v>
      </c>
      <c r="BE1401" t="n">
        <v>2.220446049250313e-16</v>
      </c>
      <c r="BF1401" t="n">
        <v>30.43811869353931</v>
      </c>
      <c r="BG1401" t="n">
        <v>6.061751036113449</v>
      </c>
      <c r="BH1401" t="n">
        <v>118.910141192248</v>
      </c>
      <c r="BI1401" t="n">
        <v>122.7023960386123</v>
      </c>
      <c r="BJ1401" t="n">
        <v>19106.95751913508</v>
      </c>
      <c r="BK1401" t="n">
        <v>1262.110111852897</v>
      </c>
      <c r="BL1401" t="n">
        <v>67560.74400895461</v>
      </c>
      <c r="BM1401" t="n">
        <v>20137.63595794297</v>
      </c>
      <c r="BN1401" t="n">
        <v>4887.823647631261</v>
      </c>
      <c r="BO1401" t="n">
        <v>17889.06092726454</v>
      </c>
      <c r="BP1401" t="n">
        <v>0.1170232881990741</v>
      </c>
      <c r="BQ1401" t="n">
        <v>2.224341293654438</v>
      </c>
      <c r="BR1401" t="n">
        <v>83.48098660934967</v>
      </c>
      <c r="BS1401" t="n">
        <v>3339.094010069862</v>
      </c>
      <c r="BT1401" t="n">
        <v>5108.394916361131</v>
      </c>
      <c r="BU1401" t="n">
        <v>4349.291177697851</v>
      </c>
      <c r="BV1401" t="n">
        <v>28724.68</v>
      </c>
      <c r="BW1401" t="n">
        <v>2046.88916663</v>
      </c>
      <c r="BX1401" t="n">
        <v>48.26059999999999</v>
      </c>
      <c r="BY1401" t="inlineStr">
        <is>
          <t>2022-05-11 23:18:00</t>
        </is>
      </c>
      <c r="BZ1401" t="inlineStr">
        <is>
          <t>2022-05-11 23:19:00</t>
        </is>
      </c>
      <c r="CA1401" t="inlineStr">
        <is>
          <t>2022-05-11 23:19:00</t>
        </is>
      </c>
    </row>
    <row r="1402">
      <c r="A1402" t="n">
        <v>1399</v>
      </c>
      <c r="B1402" t="n">
        <v>214</v>
      </c>
      <c r="C1402" t="n">
        <v>86</v>
      </c>
      <c r="D1402" t="n">
        <v>763.9208625152054</v>
      </c>
      <c r="E1402" t="n">
        <v>8.217311189826384</v>
      </c>
      <c r="F1402" t="n">
        <v>108.623124346479</v>
      </c>
      <c r="G1402" t="n">
        <v>1039.126435966828</v>
      </c>
      <c r="H1402" t="n">
        <v>247064.701039473</v>
      </c>
      <c r="I1402" t="n">
        <v>197861.4796078993</v>
      </c>
      <c r="J1402" t="n">
        <v>16818.06299028363</v>
      </c>
      <c r="K1402" t="n">
        <v>3812.95600180423</v>
      </c>
      <c r="L1402" t="n">
        <v>-2885.251114110525</v>
      </c>
      <c r="M1402" t="n">
        <v>0.6431422155953246</v>
      </c>
      <c r="N1402" t="n">
        <v>30.43811869353931</v>
      </c>
      <c r="O1402" t="n">
        <v>118.910141192248</v>
      </c>
      <c r="P1402" t="n">
        <v>2.220446049250313e-16</v>
      </c>
      <c r="Q1402" t="n">
        <v>5.256438560495319</v>
      </c>
      <c r="R1402" t="n">
        <v>122.7023960386123</v>
      </c>
      <c r="S1402" t="n">
        <v>156.2575320725136</v>
      </c>
      <c r="T1402" t="n">
        <v>1949.858566516771</v>
      </c>
      <c r="U1402" t="n">
        <v>47126.97777021396</v>
      </c>
      <c r="V1402" t="n">
        <v>616</v>
      </c>
      <c r="W1402" t="n">
        <v>1153</v>
      </c>
      <c r="X1402" t="n">
        <v>796</v>
      </c>
      <c r="Y1402" t="n">
        <v>17</v>
      </c>
      <c r="Z1402" t="n">
        <v>0.7893755522494966</v>
      </c>
      <c r="AA1402" t="n">
        <v>7.217550609240033</v>
      </c>
      <c r="AB1402" t="n">
        <v>227.2638938601009</v>
      </c>
      <c r="AC1402" t="n">
        <v>2741.404015397748</v>
      </c>
      <c r="AD1402" t="n">
        <v>4964.909000450253</v>
      </c>
      <c r="AE1402" t="n">
        <v>1.349623919424064</v>
      </c>
      <c r="AF1402" t="n">
        <v>17.690895179602</v>
      </c>
      <c r="AG1402" t="n">
        <v>228.3436552298961</v>
      </c>
      <c r="AH1402" t="n">
        <v>43124.20678518758</v>
      </c>
      <c r="AI1402" t="n">
        <v>29167.21442617414</v>
      </c>
      <c r="AJ1402" t="n">
        <v>116.2996953240408</v>
      </c>
      <c r="AK1402" t="n">
        <v>871.5689335037545</v>
      </c>
      <c r="AL1402" t="n">
        <v>-89.84818288677855</v>
      </c>
      <c r="AM1402" t="n">
        <v>0.6431422155953245</v>
      </c>
      <c r="AN1402" t="n">
        <v>25.18168013304397</v>
      </c>
      <c r="AO1402" t="n">
        <v>-3.79225484636434</v>
      </c>
      <c r="AP1402" t="n">
        <v>952628.7004784262</v>
      </c>
      <c r="AQ1402" t="n">
        <v>0.2477771604714818</v>
      </c>
      <c r="AR1402" t="n">
        <v>0.2333957567713933</v>
      </c>
      <c r="AS1402" t="n">
        <v>0.05264261432647902</v>
      </c>
      <c r="AT1402" t="n">
        <v>0.2593570184260573</v>
      </c>
      <c r="AU1402" t="n">
        <v>0.2068274500045886</v>
      </c>
      <c r="AV1402" t="n">
        <v>6.427062142224105</v>
      </c>
      <c r="AW1402" t="n">
        <v>72.59902775311024</v>
      </c>
      <c r="AX1402" t="n">
        <v>2656.444274364303</v>
      </c>
      <c r="AY1402" t="n">
        <v>175431.0653320662</v>
      </c>
      <c r="AZ1402" t="n">
        <v>191878.1703436656</v>
      </c>
      <c r="BA1402" t="n">
        <v>11627.86608719549</v>
      </c>
      <c r="BB1402" t="n">
        <v>5251.166124643751</v>
      </c>
      <c r="BC1402" t="n">
        <v>16879.03221183924</v>
      </c>
      <c r="BD1402" t="n">
        <v>0.6431422155953246</v>
      </c>
      <c r="BE1402" t="n">
        <v>2.220446049250313e-16</v>
      </c>
      <c r="BF1402" t="n">
        <v>30.43811869353931</v>
      </c>
      <c r="BG1402" t="n">
        <v>5.256438560495319</v>
      </c>
      <c r="BH1402" t="n">
        <v>118.910141192248</v>
      </c>
      <c r="BI1402" t="n">
        <v>122.7023960386123</v>
      </c>
      <c r="BJ1402" t="n">
        <v>19106.95751913508</v>
      </c>
      <c r="BK1402" t="n">
        <v>1262.110111852897</v>
      </c>
      <c r="BL1402" t="n">
        <v>67560.74400895461</v>
      </c>
      <c r="BM1402" t="n">
        <v>18489.25057584824</v>
      </c>
      <c r="BN1402" t="n">
        <v>4887.823647631261</v>
      </c>
      <c r="BO1402" t="n">
        <v>17889.06092726454</v>
      </c>
      <c r="BP1402" t="n">
        <v>0.1170232881990741</v>
      </c>
      <c r="BQ1402" t="n">
        <v>2.224341293654438</v>
      </c>
      <c r="BR1402" t="n">
        <v>83.48098660934967</v>
      </c>
      <c r="BS1402" t="n">
        <v>3339.094010069862</v>
      </c>
      <c r="BT1402" t="n">
        <v>5108.394916361131</v>
      </c>
      <c r="BU1402" t="n">
        <v>4349.291177697851</v>
      </c>
      <c r="BV1402" t="n">
        <v>28724.68</v>
      </c>
      <c r="BW1402" t="n">
        <v>2046.88916663</v>
      </c>
      <c r="BX1402" t="n">
        <v>48.26059999999999</v>
      </c>
      <c r="BY1402" t="inlineStr">
        <is>
          <t>2022-05-11 23:18:00</t>
        </is>
      </c>
      <c r="BZ1402" t="inlineStr">
        <is>
          <t>2022-05-11 23:19:00</t>
        </is>
      </c>
      <c r="CA1402" t="inlineStr">
        <is>
          <t>2022-05-11 23:19:00</t>
        </is>
      </c>
    </row>
    <row r="1403">
      <c r="A1403" t="n">
        <v>1400</v>
      </c>
      <c r="B1403" t="n">
        <v>214</v>
      </c>
      <c r="C1403" t="n">
        <v>86</v>
      </c>
      <c r="D1403" t="n">
        <v>763.9208625152054</v>
      </c>
      <c r="E1403" t="n">
        <v>8.217311189826384</v>
      </c>
      <c r="F1403" t="n">
        <v>108.6148332938539</v>
      </c>
      <c r="G1403" t="n">
        <v>1039.503762399449</v>
      </c>
      <c r="H1403" t="n">
        <v>247064.701039473</v>
      </c>
      <c r="I1403" t="n">
        <v>197861.4796078993</v>
      </c>
      <c r="J1403" t="n">
        <v>16818.06299028363</v>
      </c>
      <c r="K1403" t="n">
        <v>3812.95600180423</v>
      </c>
      <c r="L1403" t="n">
        <v>-2885.251114110525</v>
      </c>
      <c r="M1403" t="n">
        <v>0.6431422155953246</v>
      </c>
      <c r="N1403" t="n">
        <v>30.43811869353931</v>
      </c>
      <c r="O1403" t="n">
        <v>118.910141192248</v>
      </c>
      <c r="P1403" t="n">
        <v>2.220446049250313e-16</v>
      </c>
      <c r="Q1403" t="n">
        <v>5.256438560495319</v>
      </c>
      <c r="R1403" t="n">
        <v>122.7023960386123</v>
      </c>
      <c r="S1403" t="n">
        <v>156.2575320725136</v>
      </c>
      <c r="T1403" t="n">
        <v>1949.867487383165</v>
      </c>
      <c r="U1403" t="n">
        <v>47127.35448170223</v>
      </c>
      <c r="V1403" t="n">
        <v>616</v>
      </c>
      <c r="W1403" t="n">
        <v>1153</v>
      </c>
      <c r="X1403" t="n">
        <v>796.6666666666666</v>
      </c>
      <c r="Y1403" t="n">
        <v>17</v>
      </c>
      <c r="Z1403" t="n">
        <v>0.7893755522494966</v>
      </c>
      <c r="AA1403" t="n">
        <v>7.218180423008989</v>
      </c>
      <c r="AB1403" t="n">
        <v>227.2645088044596</v>
      </c>
      <c r="AC1403" t="n">
        <v>2741.404015397748</v>
      </c>
      <c r="AD1403" t="n">
        <v>4964.909000450253</v>
      </c>
      <c r="AE1403" t="n">
        <v>1.349623919424064</v>
      </c>
      <c r="AF1403" t="n">
        <v>17.69114183516065</v>
      </c>
      <c r="AG1403" t="n">
        <v>228.34389606211</v>
      </c>
      <c r="AH1403" t="n">
        <v>43124.20678518758</v>
      </c>
      <c r="AI1403" t="n">
        <v>29167.21442617414</v>
      </c>
      <c r="AJ1403" t="n">
        <v>124.4408713096774</v>
      </c>
      <c r="AK1403" t="n">
        <v>574.1421603643801</v>
      </c>
      <c r="AL1403" t="n">
        <v>-88.25259178657923</v>
      </c>
      <c r="AM1403" t="n">
        <v>0.6431422155953245</v>
      </c>
      <c r="AN1403" t="n">
        <v>25.18168013304397</v>
      </c>
      <c r="AO1403" t="n">
        <v>-3.79225484636434</v>
      </c>
      <c r="AP1403" t="n">
        <v>952570.1811559681</v>
      </c>
      <c r="AQ1403" t="n">
        <v>0.2477923821862049</v>
      </c>
      <c r="AR1403" t="n">
        <v>0.2334100949921576</v>
      </c>
      <c r="AS1403" t="n">
        <v>0.0526458483245442</v>
      </c>
      <c r="AT1403" t="n">
        <v>0.259366402525485</v>
      </c>
      <c r="AU1403" t="n">
        <v>0.2067852719716083</v>
      </c>
      <c r="AV1403" t="n">
        <v>6.427074320650264</v>
      </c>
      <c r="AW1403" t="n">
        <v>72.59879430065281</v>
      </c>
      <c r="AX1403" t="n">
        <v>2656.449106772562</v>
      </c>
      <c r="AY1403" t="n">
        <v>175431.6247384466</v>
      </c>
      <c r="AZ1403" t="n">
        <v>191881.7926072016</v>
      </c>
      <c r="BA1403" t="n">
        <v>11627.86608719549</v>
      </c>
      <c r="BB1403" t="n">
        <v>5251.166124643751</v>
      </c>
      <c r="BC1403" t="n">
        <v>16879.03221183924</v>
      </c>
      <c r="BD1403" t="n">
        <v>0.6431422155953246</v>
      </c>
      <c r="BE1403" t="n">
        <v>2.220446049250313e-16</v>
      </c>
      <c r="BF1403" t="n">
        <v>30.43811869353931</v>
      </c>
      <c r="BG1403" t="n">
        <v>5.256438560495319</v>
      </c>
      <c r="BH1403" t="n">
        <v>118.910141192248</v>
      </c>
      <c r="BI1403" t="n">
        <v>122.7023960386123</v>
      </c>
      <c r="BJ1403" t="n">
        <v>19106.95751913508</v>
      </c>
      <c r="BK1403" t="n">
        <v>1262.110111852897</v>
      </c>
      <c r="BL1403" t="n">
        <v>67560.74400895461</v>
      </c>
      <c r="BM1403" t="n">
        <v>18489.25057584824</v>
      </c>
      <c r="BN1403" t="n">
        <v>4887.823647631261</v>
      </c>
      <c r="BO1403" t="n">
        <v>17889.06092726454</v>
      </c>
      <c r="BP1403" t="n">
        <v>0.1170232881990741</v>
      </c>
      <c r="BQ1403" t="n">
        <v>2.224341293654438</v>
      </c>
      <c r="BR1403" t="n">
        <v>83.48098660934967</v>
      </c>
      <c r="BS1403" t="n">
        <v>3339.094010069862</v>
      </c>
      <c r="BT1403" t="n">
        <v>5108.394916361131</v>
      </c>
      <c r="BU1403" t="n">
        <v>4349.291177697851</v>
      </c>
      <c r="BV1403" t="n">
        <v>28705.69234271</v>
      </c>
      <c r="BW1403" t="n">
        <v>2064.606021</v>
      </c>
      <c r="BX1403" t="n">
        <v>48.89172495</v>
      </c>
      <c r="BY1403" t="inlineStr">
        <is>
          <t>2022-05-11 23:20:00</t>
        </is>
      </c>
      <c r="BZ1403" t="inlineStr">
        <is>
          <t>2022-05-11 23:20:00</t>
        </is>
      </c>
      <c r="CA1403" t="inlineStr">
        <is>
          <t>2022-05-11 23:20:00</t>
        </is>
      </c>
    </row>
    <row r="1404">
      <c r="A1404" t="n">
        <v>1401</v>
      </c>
      <c r="B1404" t="n">
        <v>214</v>
      </c>
      <c r="C1404" t="n">
        <v>86</v>
      </c>
      <c r="D1404" t="n">
        <v>763.9208625152054</v>
      </c>
      <c r="E1404" t="n">
        <v>8.217311189826384</v>
      </c>
      <c r="F1404" t="n">
        <v>108.611955492868</v>
      </c>
      <c r="G1404" t="n">
        <v>1039.692425615759</v>
      </c>
      <c r="H1404" t="n">
        <v>247064.701039473</v>
      </c>
      <c r="I1404" t="n">
        <v>197861.4796078993</v>
      </c>
      <c r="J1404" t="n">
        <v>16818.06299028363</v>
      </c>
      <c r="K1404" t="n">
        <v>3812.95600180423</v>
      </c>
      <c r="L1404" t="n">
        <v>-2885.251114110525</v>
      </c>
      <c r="M1404" t="n">
        <v>0.6431422155953246</v>
      </c>
      <c r="N1404" t="n">
        <v>30.43811869353931</v>
      </c>
      <c r="O1404" t="n">
        <v>118.910141192248</v>
      </c>
      <c r="P1404" t="n">
        <v>2.220446049250313e-16</v>
      </c>
      <c r="Q1404" t="n">
        <v>5.256438560495319</v>
      </c>
      <c r="R1404" t="n">
        <v>122.7023960386123</v>
      </c>
      <c r="S1404" t="n">
        <v>156.2575320725136</v>
      </c>
      <c r="T1404" t="n">
        <v>1949.963359365554</v>
      </c>
      <c r="U1404" t="n">
        <v>47127.54283744635</v>
      </c>
      <c r="V1404" t="n">
        <v>616</v>
      </c>
      <c r="W1404" t="n">
        <v>1153</v>
      </c>
      <c r="X1404" t="n">
        <v>797.6666666666666</v>
      </c>
      <c r="Y1404" t="n">
        <v>17</v>
      </c>
      <c r="Z1404" t="n">
        <v>0.7893755522494966</v>
      </c>
      <c r="AA1404" t="n">
        <v>7.219763055220045</v>
      </c>
      <c r="AB1404" t="n">
        <v>227.2648162766388</v>
      </c>
      <c r="AC1404" t="n">
        <v>2741.404015397748</v>
      </c>
      <c r="AD1404" t="n">
        <v>4964.909000450253</v>
      </c>
      <c r="AE1404" t="n">
        <v>1.349623919424064</v>
      </c>
      <c r="AF1404" t="n">
        <v>17.69176164541473</v>
      </c>
      <c r="AG1404" t="n">
        <v>228.344016478217</v>
      </c>
      <c r="AH1404" t="n">
        <v>43124.20678518758</v>
      </c>
      <c r="AI1404" t="n">
        <v>29167.21442617414</v>
      </c>
      <c r="AJ1404" t="n">
        <v>128.5114593024957</v>
      </c>
      <c r="AK1404" t="n">
        <v>425.4287737946929</v>
      </c>
      <c r="AL1404" t="n">
        <v>-87.45479623647958</v>
      </c>
      <c r="AM1404" t="n">
        <v>0.6431422155953245</v>
      </c>
      <c r="AN1404" t="n">
        <v>25.18168013304397</v>
      </c>
      <c r="AO1404" t="n">
        <v>-3.79225484636434</v>
      </c>
      <c r="AP1404" t="n">
        <v>955039.4469798361</v>
      </c>
      <c r="AQ1404" t="n">
        <v>0.2469883392203429</v>
      </c>
      <c r="AR1404" t="n">
        <v>0.23479478320915</v>
      </c>
      <c r="AS1404" t="n">
        <v>0.05322539950213936</v>
      </c>
      <c r="AT1404" t="n">
        <v>0.2586958076137867</v>
      </c>
      <c r="AU1404" t="n">
        <v>0.2062956704545809</v>
      </c>
      <c r="AV1404" t="n">
        <v>6.423316750463216</v>
      </c>
      <c r="AW1404" t="n">
        <v>72.49117168707367</v>
      </c>
      <c r="AX1404" t="n">
        <v>2652.769983846929</v>
      </c>
      <c r="AY1404" t="n">
        <v>175320.6005486729</v>
      </c>
      <c r="AZ1404" t="n">
        <v>191765.8371424712</v>
      </c>
      <c r="BA1404" t="n">
        <v>11627.86608719549</v>
      </c>
      <c r="BB1404" t="n">
        <v>5251.166124643751</v>
      </c>
      <c r="BC1404" t="n">
        <v>16879.03221183924</v>
      </c>
      <c r="BD1404" t="n">
        <v>0.6431422155953246</v>
      </c>
      <c r="BE1404" t="n">
        <v>2.220446049250313e-16</v>
      </c>
      <c r="BF1404" t="n">
        <v>30.43811869353931</v>
      </c>
      <c r="BG1404" t="n">
        <v>5.256438560495319</v>
      </c>
      <c r="BH1404" t="n">
        <v>118.910141192248</v>
      </c>
      <c r="BI1404" t="n">
        <v>122.7023960386123</v>
      </c>
      <c r="BJ1404" t="n">
        <v>19106.95751913508</v>
      </c>
      <c r="BK1404" t="n">
        <v>1262.110111852897</v>
      </c>
      <c r="BL1404" t="n">
        <v>67560.74400895461</v>
      </c>
      <c r="BM1404" t="n">
        <v>18489.25057584824</v>
      </c>
      <c r="BN1404" t="n">
        <v>4887.823647631261</v>
      </c>
      <c r="BO1404" t="n">
        <v>17889.06092726454</v>
      </c>
      <c r="BP1404" t="n">
        <v>0.1170232881990741</v>
      </c>
      <c r="BQ1404" t="n">
        <v>2.224341293654438</v>
      </c>
      <c r="BR1404" t="n">
        <v>83.48098660934967</v>
      </c>
      <c r="BS1404" t="n">
        <v>3339.094010069862</v>
      </c>
      <c r="BT1404" t="n">
        <v>5108.394916361131</v>
      </c>
      <c r="BU1404" t="n">
        <v>4349.291177697851</v>
      </c>
      <c r="BV1404" t="n">
        <v>28705.69234271</v>
      </c>
      <c r="BW1404" t="n">
        <v>2064.606021</v>
      </c>
      <c r="BX1404" t="n">
        <v>48.89172495</v>
      </c>
      <c r="BY1404" t="inlineStr">
        <is>
          <t>2022-05-11 23:20:00</t>
        </is>
      </c>
      <c r="BZ1404" t="inlineStr">
        <is>
          <t>2022-05-11 23:20:00</t>
        </is>
      </c>
      <c r="CA1404" t="inlineStr">
        <is>
          <t>2022-05-11 23:20:00</t>
        </is>
      </c>
    </row>
    <row r="1405">
      <c r="A1405" t="n">
        <v>1402</v>
      </c>
      <c r="B1405" t="n">
        <v>214</v>
      </c>
      <c r="C1405" t="n">
        <v>86</v>
      </c>
      <c r="D1405" t="n">
        <v>763.9208625152054</v>
      </c>
      <c r="E1405" t="n">
        <v>8.217311189826384</v>
      </c>
      <c r="F1405" t="n">
        <v>108.6125893555313</v>
      </c>
      <c r="G1405" t="n">
        <v>1039.692425615759</v>
      </c>
      <c r="H1405" t="n">
        <v>247064.701039473</v>
      </c>
      <c r="I1405" t="n">
        <v>197861.4796078993</v>
      </c>
      <c r="J1405" t="n">
        <v>16818.06299028363</v>
      </c>
      <c r="K1405" t="n">
        <v>3812.95600180423</v>
      </c>
      <c r="L1405" t="n">
        <v>-2885.251114110525</v>
      </c>
      <c r="M1405" t="n">
        <v>0.6431422155953246</v>
      </c>
      <c r="N1405" t="n">
        <v>30.43811869353931</v>
      </c>
      <c r="O1405" t="n">
        <v>118.910141192248</v>
      </c>
      <c r="P1405" t="n">
        <v>2.220446049250313e-16</v>
      </c>
      <c r="Q1405" t="n">
        <v>5.256438560495319</v>
      </c>
      <c r="R1405" t="n">
        <v>122.7023960386123</v>
      </c>
      <c r="S1405" t="n">
        <v>156.2575320725136</v>
      </c>
      <c r="T1405" t="n">
        <v>1950.009065140149</v>
      </c>
      <c r="U1405" t="n">
        <v>47127.54283744635</v>
      </c>
      <c r="V1405" t="n">
        <v>616</v>
      </c>
      <c r="W1405" t="n">
        <v>1153</v>
      </c>
      <c r="X1405" t="n">
        <v>798</v>
      </c>
      <c r="Y1405" t="n">
        <v>17</v>
      </c>
      <c r="Z1405" t="n">
        <v>0.7893755522494966</v>
      </c>
      <c r="AA1405" t="n">
        <v>7.220396917883332</v>
      </c>
      <c r="AB1405" t="n">
        <v>227.2648162766388</v>
      </c>
      <c r="AC1405" t="n">
        <v>2741.404015397748</v>
      </c>
      <c r="AD1405" t="n">
        <v>4964.909000450253</v>
      </c>
      <c r="AE1405" t="n">
        <v>1.349623919424064</v>
      </c>
      <c r="AF1405" t="n">
        <v>17.6920098866521</v>
      </c>
      <c r="AG1405" t="n">
        <v>228.344016478217</v>
      </c>
      <c r="AH1405" t="n">
        <v>43124.20678518758</v>
      </c>
      <c r="AI1405" t="n">
        <v>29167.21442617414</v>
      </c>
      <c r="AJ1405" t="n">
        <v>146.8463045298213</v>
      </c>
      <c r="AK1405" t="n">
        <v>480.7996959887702</v>
      </c>
      <c r="AL1405" t="n">
        <v>-88.01517760871833</v>
      </c>
      <c r="AM1405" t="n">
        <v>0.6431422155953245</v>
      </c>
      <c r="AN1405" t="n">
        <v>25.18168013304397</v>
      </c>
      <c r="AO1405" t="n">
        <v>-3.79225484636434</v>
      </c>
      <c r="AP1405" t="n">
        <v>955029.5385351951</v>
      </c>
      <c r="AQ1405" t="n">
        <v>0.2469909017277706</v>
      </c>
      <c r="AR1405" t="n">
        <v>0.2348013301073059</v>
      </c>
      <c r="AS1405" t="n">
        <v>0.05322595171639368</v>
      </c>
      <c r="AT1405" t="n">
        <v>0.2586984915863605</v>
      </c>
      <c r="AU1405" t="n">
        <v>0.2062833248621693</v>
      </c>
      <c r="AV1405" t="n">
        <v>6.423348737827293</v>
      </c>
      <c r="AW1405" t="n">
        <v>72.49143764283514</v>
      </c>
      <c r="AX1405" t="n">
        <v>2652.783239880916</v>
      </c>
      <c r="AY1405" t="n">
        <v>175321.4727120548</v>
      </c>
      <c r="AZ1405" t="n">
        <v>191767.6542797932</v>
      </c>
      <c r="BA1405" t="n">
        <v>11627.86608719549</v>
      </c>
      <c r="BB1405" t="n">
        <v>5251.166124643751</v>
      </c>
      <c r="BC1405" t="n">
        <v>16879.03221183924</v>
      </c>
      <c r="BD1405" t="n">
        <v>0.6431422155953246</v>
      </c>
      <c r="BE1405" t="n">
        <v>2.220446049250313e-16</v>
      </c>
      <c r="BF1405" t="n">
        <v>30.43811869353931</v>
      </c>
      <c r="BG1405" t="n">
        <v>5.256438560495319</v>
      </c>
      <c r="BH1405" t="n">
        <v>118.910141192248</v>
      </c>
      <c r="BI1405" t="n">
        <v>122.7023960386123</v>
      </c>
      <c r="BJ1405" t="n">
        <v>19106.95751913508</v>
      </c>
      <c r="BK1405" t="n">
        <v>1262.110111852897</v>
      </c>
      <c r="BL1405" t="n">
        <v>67560.74400895461</v>
      </c>
      <c r="BM1405" t="n">
        <v>18489.25057584824</v>
      </c>
      <c r="BN1405" t="n">
        <v>4887.823647631261</v>
      </c>
      <c r="BO1405" t="n">
        <v>17889.06092726454</v>
      </c>
      <c r="BP1405" t="n">
        <v>0.1170232881990741</v>
      </c>
      <c r="BQ1405" t="n">
        <v>2.224341293654438</v>
      </c>
      <c r="BR1405" t="n">
        <v>83.48098660934967</v>
      </c>
      <c r="BS1405" t="n">
        <v>3339.094010069862</v>
      </c>
      <c r="BT1405" t="n">
        <v>5108.394916361131</v>
      </c>
      <c r="BU1405" t="n">
        <v>4349.291177697851</v>
      </c>
      <c r="BV1405" t="n">
        <v>28662.92999999</v>
      </c>
      <c r="BW1405" t="n">
        <v>2061.30773499</v>
      </c>
      <c r="BX1405" t="n">
        <v>48.67007</v>
      </c>
      <c r="BY1405" t="inlineStr">
        <is>
          <t>2022-05-11 23:22:00</t>
        </is>
      </c>
      <c r="BZ1405" t="inlineStr">
        <is>
          <t>2022-05-11 23:22:00</t>
        </is>
      </c>
      <c r="CA1405" t="inlineStr">
        <is>
          <t>2022-05-11 23:22:00</t>
        </is>
      </c>
    </row>
    <row r="1406">
      <c r="A1406" t="n">
        <v>1403</v>
      </c>
      <c r="B1406" t="n">
        <v>214</v>
      </c>
      <c r="C1406" t="n">
        <v>86</v>
      </c>
      <c r="D1406" t="n">
        <v>763.9208625152054</v>
      </c>
      <c r="E1406" t="n">
        <v>8.217311189826384</v>
      </c>
      <c r="F1406" t="n">
        <v>108.0639196615161</v>
      </c>
      <c r="G1406" t="n">
        <v>1039.692425615759</v>
      </c>
      <c r="H1406" t="n">
        <v>248196.4540454521</v>
      </c>
      <c r="I1406" t="n">
        <v>197861.4796078993</v>
      </c>
      <c r="J1406" t="n">
        <v>16818.06299028363</v>
      </c>
      <c r="K1406" t="n">
        <v>3812.95600180423</v>
      </c>
      <c r="L1406" t="n">
        <v>-2885.251114110525</v>
      </c>
      <c r="M1406" t="n">
        <v>0.6431422155953246</v>
      </c>
      <c r="N1406" t="n">
        <v>30.43811869353931</v>
      </c>
      <c r="O1406" t="n">
        <v>118.910141192248</v>
      </c>
      <c r="P1406" t="n">
        <v>2.220446049250313e-16</v>
      </c>
      <c r="Q1406" t="n">
        <v>5.256438560495319</v>
      </c>
      <c r="R1406" t="n">
        <v>122.7023960386123</v>
      </c>
      <c r="S1406" t="n">
        <v>156.2575320725136</v>
      </c>
      <c r="T1406" t="n">
        <v>1950.558110955189</v>
      </c>
      <c r="U1406" t="n">
        <v>47127.54283744635</v>
      </c>
      <c r="V1406" t="n">
        <v>616</v>
      </c>
      <c r="W1406" t="n">
        <v>1153</v>
      </c>
      <c r="X1406" t="n">
        <v>798.6666666666666</v>
      </c>
      <c r="Y1406" t="n">
        <v>17</v>
      </c>
      <c r="Z1406" t="n">
        <v>0.7893755522494966</v>
      </c>
      <c r="AA1406" t="n">
        <v>7.22077303890845</v>
      </c>
      <c r="AB1406" t="n">
        <v>227.2648162766388</v>
      </c>
      <c r="AC1406" t="n">
        <v>2741.404635970311</v>
      </c>
      <c r="AD1406" t="n">
        <v>4964.909000450253</v>
      </c>
      <c r="AE1406" t="n">
        <v>1.349623919424064</v>
      </c>
      <c r="AF1406" t="n">
        <v>17.69215718788009</v>
      </c>
      <c r="AG1406" t="n">
        <v>228.344016478217</v>
      </c>
      <c r="AH1406" t="n">
        <v>43124.20702822398</v>
      </c>
      <c r="AI1406" t="n">
        <v>29167.21442617414</v>
      </c>
      <c r="AJ1406" t="n">
        <v>156.013727143484</v>
      </c>
      <c r="AK1406" t="n">
        <v>508.4851570858089</v>
      </c>
      <c r="AL1406" t="n">
        <v>-88.15636991837617</v>
      </c>
      <c r="AM1406" t="n">
        <v>0.6431422155953245</v>
      </c>
      <c r="AN1406" t="n">
        <v>25.18168013304397</v>
      </c>
      <c r="AO1406" t="n">
        <v>-3.79225484636434</v>
      </c>
      <c r="AP1406" t="n">
        <v>954052.520370751</v>
      </c>
      <c r="AQ1406" t="n">
        <v>0.2468755235095431</v>
      </c>
      <c r="AR1406" t="n">
        <v>0.2346662953826132</v>
      </c>
      <c r="AS1406" t="n">
        <v>0.05303890724330832</v>
      </c>
      <c r="AT1406" t="n">
        <v>0.2589634821253208</v>
      </c>
      <c r="AU1406" t="n">
        <v>0.2064557917392147</v>
      </c>
      <c r="AV1406" t="n">
        <v>6.425608168460223</v>
      </c>
      <c r="AW1406" t="n">
        <v>72.52047061631819</v>
      </c>
      <c r="AX1406" t="n">
        <v>2654.148898474765</v>
      </c>
      <c r="AY1406" t="n">
        <v>175367.4040724853</v>
      </c>
      <c r="AZ1406" t="n">
        <v>191819.3526653598</v>
      </c>
      <c r="BA1406" t="n">
        <v>11627.86608719549</v>
      </c>
      <c r="BB1406" t="n">
        <v>5251.166124643751</v>
      </c>
      <c r="BC1406" t="n">
        <v>16879.03221183924</v>
      </c>
      <c r="BD1406" t="n">
        <v>0.6431422155953246</v>
      </c>
      <c r="BE1406" t="n">
        <v>2.220446049250313e-16</v>
      </c>
      <c r="BF1406" t="n">
        <v>30.43811869353931</v>
      </c>
      <c r="BG1406" t="n">
        <v>5.256438560495319</v>
      </c>
      <c r="BH1406" t="n">
        <v>118.910141192248</v>
      </c>
      <c r="BI1406" t="n">
        <v>122.7023960386123</v>
      </c>
      <c r="BJ1406" t="n">
        <v>19106.95751913508</v>
      </c>
      <c r="BK1406" t="n">
        <v>1262.110111852897</v>
      </c>
      <c r="BL1406" t="n">
        <v>67560.74400895461</v>
      </c>
      <c r="BM1406" t="n">
        <v>18489.25057584824</v>
      </c>
      <c r="BN1406" t="n">
        <v>4887.823647631261</v>
      </c>
      <c r="BO1406" t="n">
        <v>17889.06092726454</v>
      </c>
      <c r="BP1406" t="n">
        <v>0.1170232881990741</v>
      </c>
      <c r="BQ1406" t="n">
        <v>2.224341293654438</v>
      </c>
      <c r="BR1406" t="n">
        <v>83.48098660934967</v>
      </c>
      <c r="BS1406" t="n">
        <v>3339.094010069862</v>
      </c>
      <c r="BT1406" t="n">
        <v>5108.394916361131</v>
      </c>
      <c r="BU1406" t="n">
        <v>4349.291177697851</v>
      </c>
      <c r="BV1406" t="n">
        <v>28662.92999999</v>
      </c>
      <c r="BW1406" t="n">
        <v>2061.30773499</v>
      </c>
      <c r="BX1406" t="n">
        <v>48.72504984</v>
      </c>
      <c r="BY1406" t="inlineStr">
        <is>
          <t>2022-05-11 23:22:00</t>
        </is>
      </c>
      <c r="BZ1406" t="inlineStr">
        <is>
          <t>2022-05-11 23:22:00</t>
        </is>
      </c>
      <c r="CA1406" t="inlineStr">
        <is>
          <t>2022-05-11 23:24:00</t>
        </is>
      </c>
    </row>
    <row r="1407">
      <c r="A1407" t="n">
        <v>1404</v>
      </c>
      <c r="B1407" t="n">
        <v>214</v>
      </c>
      <c r="C1407" t="n">
        <v>86</v>
      </c>
      <c r="D1407" t="n">
        <v>763.9208625152054</v>
      </c>
      <c r="E1407" t="n">
        <v>8.217311189826384</v>
      </c>
      <c r="F1407" t="n">
        <v>107.787681524035</v>
      </c>
      <c r="G1407" t="n">
        <v>1039.692425615759</v>
      </c>
      <c r="H1407" t="n">
        <v>248762.3305484416</v>
      </c>
      <c r="I1407" t="n">
        <v>197861.4796078993</v>
      </c>
      <c r="J1407" t="n">
        <v>16822.10156020568</v>
      </c>
      <c r="K1407" t="n">
        <v>3812.95600180423</v>
      </c>
      <c r="L1407" t="n">
        <v>-2885.251114110525</v>
      </c>
      <c r="M1407" t="n">
        <v>0.6431422155953246</v>
      </c>
      <c r="N1407" t="n">
        <v>30.1136218883499</v>
      </c>
      <c r="O1407" t="n">
        <v>118.910141192248</v>
      </c>
      <c r="P1407" t="n">
        <v>2.220446049250313e-16</v>
      </c>
      <c r="Q1407" t="n">
        <v>5.256438560495319</v>
      </c>
      <c r="R1407" t="n">
        <v>122.7023960386123</v>
      </c>
      <c r="S1407" t="n">
        <v>156.2575320725136</v>
      </c>
      <c r="T1407" t="n">
        <v>1951.157130667899</v>
      </c>
      <c r="U1407" t="n">
        <v>47127.54283744635</v>
      </c>
      <c r="V1407" t="n">
        <v>616.6666666666666</v>
      </c>
      <c r="W1407" t="n">
        <v>1153</v>
      </c>
      <c r="X1407" t="n">
        <v>799</v>
      </c>
      <c r="Y1407" t="n">
        <v>17</v>
      </c>
      <c r="Z1407" t="n">
        <v>0.7893755522494966</v>
      </c>
      <c r="AA1407" t="n">
        <v>7.224564008489458</v>
      </c>
      <c r="AB1407" t="n">
        <v>227.2648162766388</v>
      </c>
      <c r="AC1407" t="n">
        <v>2741.404946256592</v>
      </c>
      <c r="AD1407" t="n">
        <v>4964.909000450253</v>
      </c>
      <c r="AE1407" t="n">
        <v>1.349623919424064</v>
      </c>
      <c r="AF1407" t="n">
        <v>17.69364185488154</v>
      </c>
      <c r="AG1407" t="n">
        <v>228.344016478217</v>
      </c>
      <c r="AH1407" t="n">
        <v>43124.20714974219</v>
      </c>
      <c r="AI1407" t="n">
        <v>29167.21442617414</v>
      </c>
      <c r="AJ1407" t="n">
        <v>137.9163988340859</v>
      </c>
      <c r="AK1407" t="n">
        <v>534.6640734386848</v>
      </c>
      <c r="AL1407" t="n">
        <v>-88.40777093073757</v>
      </c>
      <c r="AM1407" t="n">
        <v>0.6431422155953245</v>
      </c>
      <c r="AN1407" t="n">
        <v>24.85718332785457</v>
      </c>
      <c r="AO1407" t="n">
        <v>-3.79225484636434</v>
      </c>
      <c r="AP1407" t="n">
        <v>954129.1362626454</v>
      </c>
      <c r="AQ1407" t="n">
        <v>0.2468556995803687</v>
      </c>
      <c r="AR1407" t="n">
        <v>0.2328694266688286</v>
      </c>
      <c r="AS1407" t="n">
        <v>0.05309455851524621</v>
      </c>
      <c r="AT1407" t="n">
        <v>0.2607218678205885</v>
      </c>
      <c r="AU1407" t="n">
        <v>0.2064584474149681</v>
      </c>
      <c r="AV1407" t="n">
        <v>6.42491192556608</v>
      </c>
      <c r="AW1407" t="n">
        <v>72.51265970537116</v>
      </c>
      <c r="AX1407" t="n">
        <v>2653.71317671443</v>
      </c>
      <c r="AY1407" t="n">
        <v>175349.2738043828</v>
      </c>
      <c r="AZ1407" t="n">
        <v>191797.5889847171</v>
      </c>
      <c r="BA1407" t="n">
        <v>11627.86608719549</v>
      </c>
      <c r="BB1407" t="n">
        <v>5251.166124643751</v>
      </c>
      <c r="BC1407" t="n">
        <v>16879.03221183924</v>
      </c>
      <c r="BD1407" t="n">
        <v>0.6431422155953246</v>
      </c>
      <c r="BE1407" t="n">
        <v>2.220446049250313e-16</v>
      </c>
      <c r="BF1407" t="n">
        <v>30.1136218883499</v>
      </c>
      <c r="BG1407" t="n">
        <v>5.256438560495319</v>
      </c>
      <c r="BH1407" t="n">
        <v>118.910141192248</v>
      </c>
      <c r="BI1407" t="n">
        <v>122.7023960386123</v>
      </c>
      <c r="BJ1407" t="n">
        <v>19106.95751913508</v>
      </c>
      <c r="BK1407" t="n">
        <v>1262.110111852897</v>
      </c>
      <c r="BL1407" t="n">
        <v>66892.28419267871</v>
      </c>
      <c r="BM1407" t="n">
        <v>18489.25057584824</v>
      </c>
      <c r="BN1407" t="n">
        <v>4887.823647631261</v>
      </c>
      <c r="BO1407" t="n">
        <v>17889.06092726454</v>
      </c>
      <c r="BP1407" t="n">
        <v>0.1170232881990741</v>
      </c>
      <c r="BQ1407" t="n">
        <v>2.214875111861418</v>
      </c>
      <c r="BR1407" t="n">
        <v>83.48098660934967</v>
      </c>
      <c r="BS1407" t="n">
        <v>3339.094010069862</v>
      </c>
      <c r="BT1407" t="n">
        <v>5088.894686956705</v>
      </c>
      <c r="BU1407" t="n">
        <v>4349.291177697851</v>
      </c>
      <c r="BV1407" t="n">
        <v>28705.13838222</v>
      </c>
      <c r="BW1407" t="n">
        <v>2059.98889846</v>
      </c>
      <c r="BX1407" t="n">
        <v>48.59812</v>
      </c>
      <c r="BY1407" t="inlineStr">
        <is>
          <t>2022-05-11 23:24:00</t>
        </is>
      </c>
      <c r="BZ1407" t="inlineStr">
        <is>
          <t>2022-05-11 23:25:00</t>
        </is>
      </c>
      <c r="CA1407" t="inlineStr">
        <is>
          <t>2022-05-11 23:25:00</t>
        </is>
      </c>
    </row>
    <row r="1408">
      <c r="A1408" t="n">
        <v>1405</v>
      </c>
      <c r="B1408" t="n">
        <v>214</v>
      </c>
      <c r="C1408" t="n">
        <v>86</v>
      </c>
      <c r="D1408" t="n">
        <v>763.9208625152054</v>
      </c>
      <c r="E1408" t="n">
        <v>8.217311189826384</v>
      </c>
      <c r="F1408" t="n">
        <v>107.7925314802524</v>
      </c>
      <c r="G1408" t="n">
        <v>1039.692425615759</v>
      </c>
      <c r="H1408" t="n">
        <v>248762.3310392792</v>
      </c>
      <c r="I1408" t="n">
        <v>197850.2643892444</v>
      </c>
      <c r="J1408" t="n">
        <v>16824.12084516671</v>
      </c>
      <c r="K1408" t="n">
        <v>3812.95600180423</v>
      </c>
      <c r="L1408" t="n">
        <v>-2885.251114110525</v>
      </c>
      <c r="M1408" t="n">
        <v>0.6431422155953246</v>
      </c>
      <c r="N1408" t="n">
        <v>29.9513734857552</v>
      </c>
      <c r="O1408" t="n">
        <v>118.910141192248</v>
      </c>
      <c r="P1408" t="n">
        <v>2.220446049250313e-16</v>
      </c>
      <c r="Q1408" t="n">
        <v>5.256438560495319</v>
      </c>
      <c r="R1408" t="n">
        <v>122.7023960386123</v>
      </c>
      <c r="S1408" t="n">
        <v>156.2575320725136</v>
      </c>
      <c r="T1408" t="n">
        <v>1951.324800234521</v>
      </c>
      <c r="U1408" t="n">
        <v>47127.54283744635</v>
      </c>
      <c r="V1408" t="n">
        <v>617</v>
      </c>
      <c r="W1408" t="n">
        <v>1153</v>
      </c>
      <c r="X1408" t="n">
        <v>800.3333333333334</v>
      </c>
      <c r="Y1408" t="n">
        <v>17</v>
      </c>
      <c r="Z1408" t="n">
        <v>0.7893755522494966</v>
      </c>
      <c r="AA1408" t="n">
        <v>7.226745900450575</v>
      </c>
      <c r="AB1408" t="n">
        <v>227.2648162766388</v>
      </c>
      <c r="AC1408" t="n">
        <v>2741.405437094187</v>
      </c>
      <c r="AD1408" t="n">
        <v>4964.909659942963</v>
      </c>
      <c r="AE1408" t="n">
        <v>1.349623919424064</v>
      </c>
      <c r="AF1408" t="n">
        <v>17.6944963547466</v>
      </c>
      <c r="AG1408" t="n">
        <v>228.344016478217</v>
      </c>
      <c r="AH1408" t="n">
        <v>43124.20734197016</v>
      </c>
      <c r="AI1408" t="n">
        <v>29167.21468445293</v>
      </c>
      <c r="AJ1408" t="n">
        <v>128.8677346793869</v>
      </c>
      <c r="AK1408" t="n">
        <v>547.7535316151227</v>
      </c>
      <c r="AL1408" t="n">
        <v>-88.56822103103364</v>
      </c>
      <c r="AM1408" t="n">
        <v>0.6431422155953245</v>
      </c>
      <c r="AN1408" t="n">
        <v>24.69493492525987</v>
      </c>
      <c r="AO1408" t="n">
        <v>-3.79225484636434</v>
      </c>
      <c r="AP1408" t="n">
        <v>954203.7852315847</v>
      </c>
      <c r="AQ1408" t="n">
        <v>0.2471998733231639</v>
      </c>
      <c r="AR1408" t="n">
        <v>0.2326960659642977</v>
      </c>
      <c r="AS1408" t="n">
        <v>0.05295210315153261</v>
      </c>
      <c r="AT1408" t="n">
        <v>0.2607014711098292</v>
      </c>
      <c r="AU1408" t="n">
        <v>0.2064504864511766</v>
      </c>
      <c r="AV1408" t="n">
        <v>6.425965177244254</v>
      </c>
      <c r="AW1408" t="n">
        <v>72.53708890684129</v>
      </c>
      <c r="AX1408" t="n">
        <v>2654.735601097035</v>
      </c>
      <c r="AY1408" t="n">
        <v>175391.1901888265</v>
      </c>
      <c r="AZ1408" t="n">
        <v>191844.2148060162</v>
      </c>
      <c r="BA1408" t="n">
        <v>11627.86608719549</v>
      </c>
      <c r="BB1408" t="n">
        <v>5251.166124643751</v>
      </c>
      <c r="BC1408" t="n">
        <v>16879.03221183924</v>
      </c>
      <c r="BD1408" t="n">
        <v>0.6431422155953246</v>
      </c>
      <c r="BE1408" t="n">
        <v>2.220446049250313e-16</v>
      </c>
      <c r="BF1408" t="n">
        <v>29.9513734857552</v>
      </c>
      <c r="BG1408" t="n">
        <v>5.256438560495319</v>
      </c>
      <c r="BH1408" t="n">
        <v>118.910141192248</v>
      </c>
      <c r="BI1408" t="n">
        <v>122.7023960386123</v>
      </c>
      <c r="BJ1408" t="n">
        <v>19106.95751913508</v>
      </c>
      <c r="BK1408" t="n">
        <v>1262.110111852897</v>
      </c>
      <c r="BL1408" t="n">
        <v>66558.05428454076</v>
      </c>
      <c r="BM1408" t="n">
        <v>18489.25057584824</v>
      </c>
      <c r="BN1408" t="n">
        <v>4887.823647631261</v>
      </c>
      <c r="BO1408" t="n">
        <v>17889.06092726454</v>
      </c>
      <c r="BP1408" t="n">
        <v>0.1170232881990741</v>
      </c>
      <c r="BQ1408" t="n">
        <v>2.210142020964908</v>
      </c>
      <c r="BR1408" t="n">
        <v>83.48098660934967</v>
      </c>
      <c r="BS1408" t="n">
        <v>3339.094010069862</v>
      </c>
      <c r="BT1408" t="n">
        <v>5079.144572254493</v>
      </c>
      <c r="BU1408" t="n">
        <v>4349.291177697851</v>
      </c>
      <c r="BV1408" t="n">
        <v>28705.13838222</v>
      </c>
      <c r="BW1408" t="n">
        <v>2059.98889846</v>
      </c>
      <c r="BX1408" t="n">
        <v>48.59812</v>
      </c>
      <c r="BY1408" t="inlineStr">
        <is>
          <t>2022-05-11 23:24:00</t>
        </is>
      </c>
      <c r="BZ1408" t="inlineStr">
        <is>
          <t>2022-05-11 23:25:00</t>
        </is>
      </c>
      <c r="CA1408" t="inlineStr">
        <is>
          <t>2022-05-11 23:25:00</t>
        </is>
      </c>
    </row>
    <row r="1409">
      <c r="A1409" t="n">
        <v>1406</v>
      </c>
      <c r="B1409" t="n">
        <v>214</v>
      </c>
      <c r="C1409" t="n">
        <v>86</v>
      </c>
      <c r="D1409" t="n">
        <v>763.9208625152054</v>
      </c>
      <c r="E1409" t="n">
        <v>8.209593046607008</v>
      </c>
      <c r="F1409" t="n">
        <v>107.7954322809795</v>
      </c>
      <c r="G1409" t="n">
        <v>1044.611199579369</v>
      </c>
      <c r="H1409" t="n">
        <v>248762.331284698</v>
      </c>
      <c r="I1409" t="n">
        <v>197844.656779917</v>
      </c>
      <c r="J1409" t="n">
        <v>16824.12084516671</v>
      </c>
      <c r="K1409" t="n">
        <v>3812.95600180423</v>
      </c>
      <c r="L1409" t="n">
        <v>-2885.251114110525</v>
      </c>
      <c r="M1409" t="n">
        <v>0.6431422155953246</v>
      </c>
      <c r="N1409" t="n">
        <v>29.9513734857552</v>
      </c>
      <c r="O1409" t="n">
        <v>118.910141192248</v>
      </c>
      <c r="P1409" t="n">
        <v>2.220446049250313e-16</v>
      </c>
      <c r="Q1409" t="n">
        <v>5.256438560495319</v>
      </c>
      <c r="R1409" t="n">
        <v>122.7023960386123</v>
      </c>
      <c r="S1409" t="n">
        <v>156.2658806431373</v>
      </c>
      <c r="T1409" t="n">
        <v>1951.327510816534</v>
      </c>
      <c r="U1409" t="n">
        <v>47147.45733658675</v>
      </c>
      <c r="V1409" t="n">
        <v>617</v>
      </c>
      <c r="W1409" t="n">
        <v>1153</v>
      </c>
      <c r="X1409" t="n">
        <v>802.3333333333334</v>
      </c>
      <c r="Y1409" t="n">
        <v>17</v>
      </c>
      <c r="Z1409" t="n">
        <v>0.7900059796538454</v>
      </c>
      <c r="AA1409" t="n">
        <v>7.22693611916402</v>
      </c>
      <c r="AB1409" t="n">
        <v>227.2667560176188</v>
      </c>
      <c r="AC1409" t="n">
        <v>2741.405682512985</v>
      </c>
      <c r="AD1409" t="n">
        <v>4964.909989689319</v>
      </c>
      <c r="AE1409" t="n">
        <v>1.349870815302295</v>
      </c>
      <c r="AF1409" t="n">
        <v>17.69457085058226</v>
      </c>
      <c r="AG1409" t="n">
        <v>228.3447761438811</v>
      </c>
      <c r="AH1409" t="n">
        <v>43124.20743808414</v>
      </c>
      <c r="AI1409" t="n">
        <v>29167.21481359233</v>
      </c>
      <c r="AJ1409" t="n">
        <v>176.1088381034613</v>
      </c>
      <c r="AK1409" t="n">
        <v>642.5414686027781</v>
      </c>
      <c r="AL1409" t="n">
        <v>-88.68230525385916</v>
      </c>
      <c r="AM1409" t="n">
        <v>0.6431422155953245</v>
      </c>
      <c r="AN1409" t="n">
        <v>24.69493492525987</v>
      </c>
      <c r="AO1409" t="n">
        <v>-3.79225484636434</v>
      </c>
      <c r="AP1409" t="n">
        <v>954217.8234943053</v>
      </c>
      <c r="AQ1409" t="n">
        <v>0.2471962365678228</v>
      </c>
      <c r="AR1409" t="n">
        <v>0.2327114295458763</v>
      </c>
      <c r="AS1409" t="n">
        <v>0.05295132413072903</v>
      </c>
      <c r="AT1409" t="n">
        <v>0.2606976364932495</v>
      </c>
      <c r="AU1409" t="n">
        <v>0.2064433732623222</v>
      </c>
      <c r="AV1409" t="n">
        <v>6.425967887033251</v>
      </c>
      <c r="AW1409" t="n">
        <v>72.53720786894525</v>
      </c>
      <c r="AX1409" t="n">
        <v>2654.736667708448</v>
      </c>
      <c r="AY1409" t="n">
        <v>175391.2650576863</v>
      </c>
      <c r="AZ1409" t="n">
        <v>191843.4928743049</v>
      </c>
      <c r="BA1409" t="n">
        <v>11627.86608719549</v>
      </c>
      <c r="BB1409" t="n">
        <v>5251.166124643751</v>
      </c>
      <c r="BC1409" t="n">
        <v>16879.03221183924</v>
      </c>
      <c r="BD1409" t="n">
        <v>0.6431422155953246</v>
      </c>
      <c r="BE1409" t="n">
        <v>2.220446049250313e-16</v>
      </c>
      <c r="BF1409" t="n">
        <v>29.9513734857552</v>
      </c>
      <c r="BG1409" t="n">
        <v>5.256438560495319</v>
      </c>
      <c r="BH1409" t="n">
        <v>118.910141192248</v>
      </c>
      <c r="BI1409" t="n">
        <v>122.7023960386123</v>
      </c>
      <c r="BJ1409" t="n">
        <v>19106.95751913508</v>
      </c>
      <c r="BK1409" t="n">
        <v>1262.110111852897</v>
      </c>
      <c r="BL1409" t="n">
        <v>66558.05428454076</v>
      </c>
      <c r="BM1409" t="n">
        <v>18489.25057584824</v>
      </c>
      <c r="BN1409" t="n">
        <v>4887.823647631261</v>
      </c>
      <c r="BO1409" t="n">
        <v>17889.06092726454</v>
      </c>
      <c r="BP1409" t="n">
        <v>0.1170232881990741</v>
      </c>
      <c r="BQ1409" t="n">
        <v>2.210142020964908</v>
      </c>
      <c r="BR1409" t="n">
        <v>83.48098660934967</v>
      </c>
      <c r="BS1409" t="n">
        <v>3339.094010069862</v>
      </c>
      <c r="BT1409" t="n">
        <v>5079.144572254493</v>
      </c>
      <c r="BU1409" t="n">
        <v>4349.291177697851</v>
      </c>
      <c r="BV1409" t="n">
        <v>28594.958</v>
      </c>
      <c r="BW1409" t="n">
        <v>2054.23136535</v>
      </c>
      <c r="BX1409" t="n">
        <v>48.55299478</v>
      </c>
      <c r="BY1409" t="inlineStr">
        <is>
          <t>2022-05-11 23:26:00</t>
        </is>
      </c>
      <c r="BZ1409" t="inlineStr">
        <is>
          <t>2022-05-11 23:26:00</t>
        </is>
      </c>
      <c r="CA1409" t="inlineStr">
        <is>
          <t>2022-05-11 23:26:00</t>
        </is>
      </c>
    </row>
    <row r="1410">
      <c r="A1410" t="n">
        <v>1407</v>
      </c>
      <c r="B1410" t="n">
        <v>214</v>
      </c>
      <c r="C1410" t="n">
        <v>86</v>
      </c>
      <c r="D1410" t="n">
        <v>763.9208625152054</v>
      </c>
      <c r="E1410" t="n">
        <v>8.205733974997319</v>
      </c>
      <c r="F1410" t="n">
        <v>107.7954322809795</v>
      </c>
      <c r="G1410" t="n">
        <v>1047.070586561174</v>
      </c>
      <c r="H1410" t="n">
        <v>248762.331284698</v>
      </c>
      <c r="I1410" t="n">
        <v>197844.656779917</v>
      </c>
      <c r="J1410" t="n">
        <v>16824.12084516671</v>
      </c>
      <c r="K1410" t="n">
        <v>3812.95600180423</v>
      </c>
      <c r="L1410" t="n">
        <v>-2885.251114110525</v>
      </c>
      <c r="M1410" t="n">
        <v>0.6431422155953246</v>
      </c>
      <c r="N1410" t="n">
        <v>29.9513734857552</v>
      </c>
      <c r="O1410" t="n">
        <v>118.910141192248</v>
      </c>
      <c r="P1410" t="n">
        <v>2.220446049250313e-16</v>
      </c>
      <c r="Q1410" t="n">
        <v>5.256438560495319</v>
      </c>
      <c r="R1410" t="n">
        <v>122.7023960386123</v>
      </c>
      <c r="S1410" t="n">
        <v>156.2700549284492</v>
      </c>
      <c r="T1410" t="n">
        <v>1951.327510816534</v>
      </c>
      <c r="U1410" t="n">
        <v>47157.41458615696</v>
      </c>
      <c r="V1410" t="n">
        <v>617</v>
      </c>
      <c r="W1410" t="n">
        <v>1153</v>
      </c>
      <c r="X1410" t="n">
        <v>803</v>
      </c>
      <c r="Y1410" t="n">
        <v>17</v>
      </c>
      <c r="Z1410" t="n">
        <v>0.7903211933560198</v>
      </c>
      <c r="AA1410" t="n">
        <v>7.22693611916402</v>
      </c>
      <c r="AB1410" t="n">
        <v>227.2677258881089</v>
      </c>
      <c r="AC1410" t="n">
        <v>2741.405682512985</v>
      </c>
      <c r="AD1410" t="n">
        <v>4964.909989689319</v>
      </c>
      <c r="AE1410" t="n">
        <v>1.349994263241411</v>
      </c>
      <c r="AF1410" t="n">
        <v>17.69457085058226</v>
      </c>
      <c r="AG1410" t="n">
        <v>228.3451559767131</v>
      </c>
      <c r="AH1410" t="n">
        <v>43124.20743808414</v>
      </c>
      <c r="AI1410" t="n">
        <v>29167.21481359233</v>
      </c>
      <c r="AJ1410" t="n">
        <v>167.936940671975</v>
      </c>
      <c r="AK1410" t="n">
        <v>689.9354370966058</v>
      </c>
      <c r="AL1410" t="n">
        <v>-87.75239198185032</v>
      </c>
      <c r="AM1410" t="n">
        <v>0.6431422155953245</v>
      </c>
      <c r="AN1410" t="n">
        <v>24.69493492525987</v>
      </c>
      <c r="AO1410" t="n">
        <v>-3.79225484636434</v>
      </c>
      <c r="AP1410" t="n">
        <v>952642.5610157397</v>
      </c>
      <c r="AQ1410" t="n">
        <v>0.2463070914279092</v>
      </c>
      <c r="AR1410" t="n">
        <v>0.2324447459044309</v>
      </c>
      <c r="AS1410" t="n">
        <v>0.05336567439249259</v>
      </c>
      <c r="AT1410" t="n">
        <v>0.261137205328321</v>
      </c>
      <c r="AU1410" t="n">
        <v>0.2067452829468462</v>
      </c>
      <c r="AV1410" t="n">
        <v>6.425981225322611</v>
      </c>
      <c r="AW1410" t="n">
        <v>72.53672976856173</v>
      </c>
      <c r="AX1410" t="n">
        <v>2654.391868301146</v>
      </c>
      <c r="AY1410" t="n">
        <v>175357.1763483305</v>
      </c>
      <c r="AZ1410" t="n">
        <v>191801.8788602708</v>
      </c>
      <c r="BA1410" t="n">
        <v>11627.86608719549</v>
      </c>
      <c r="BB1410" t="n">
        <v>5251.166124643751</v>
      </c>
      <c r="BC1410" t="n">
        <v>16879.03221183924</v>
      </c>
      <c r="BD1410" t="n">
        <v>0.6431422155953246</v>
      </c>
      <c r="BE1410" t="n">
        <v>2.220446049250313e-16</v>
      </c>
      <c r="BF1410" t="n">
        <v>29.9513734857552</v>
      </c>
      <c r="BG1410" t="n">
        <v>5.256438560495319</v>
      </c>
      <c r="BH1410" t="n">
        <v>118.910141192248</v>
      </c>
      <c r="BI1410" t="n">
        <v>122.7023960386123</v>
      </c>
      <c r="BJ1410" t="n">
        <v>19106.95751913508</v>
      </c>
      <c r="BK1410" t="n">
        <v>1262.110111852897</v>
      </c>
      <c r="BL1410" t="n">
        <v>66558.05428454076</v>
      </c>
      <c r="BM1410" t="n">
        <v>18489.25057584824</v>
      </c>
      <c r="BN1410" t="n">
        <v>4887.823647631261</v>
      </c>
      <c r="BO1410" t="n">
        <v>17889.06092726454</v>
      </c>
      <c r="BP1410" t="n">
        <v>0.1170232881990741</v>
      </c>
      <c r="BQ1410" t="n">
        <v>2.210142020964908</v>
      </c>
      <c r="BR1410" t="n">
        <v>83.48098660934967</v>
      </c>
      <c r="BS1410" t="n">
        <v>3339.094010069862</v>
      </c>
      <c r="BT1410" t="n">
        <v>5079.144572254493</v>
      </c>
      <c r="BU1410" t="n">
        <v>4349.291177697851</v>
      </c>
      <c r="BV1410" t="n">
        <v>28669.1075</v>
      </c>
      <c r="BW1410" t="n">
        <v>2054.23136535</v>
      </c>
      <c r="BX1410" t="n">
        <v>48.94337811</v>
      </c>
      <c r="BY1410" t="inlineStr">
        <is>
          <t>2022-05-11 23:27:00</t>
        </is>
      </c>
      <c r="BZ1410" t="inlineStr">
        <is>
          <t>2022-05-11 23:26:00</t>
        </is>
      </c>
      <c r="CA1410" t="inlineStr">
        <is>
          <t>2022-05-11 23:28:00</t>
        </is>
      </c>
    </row>
    <row r="1411">
      <c r="A1411" t="n">
        <v>1408</v>
      </c>
      <c r="B1411" t="n">
        <v>214</v>
      </c>
      <c r="C1411" t="n">
        <v>86</v>
      </c>
      <c r="D1411" t="n">
        <v>763.9208625152054</v>
      </c>
      <c r="E1411" t="n">
        <v>8.205733974997319</v>
      </c>
      <c r="F1411" t="n">
        <v>107.7954322809795</v>
      </c>
      <c r="G1411" t="n">
        <v>1047.070586561174</v>
      </c>
      <c r="H1411" t="n">
        <v>248762.331284698</v>
      </c>
      <c r="I1411" t="n">
        <v>197844.656779917</v>
      </c>
      <c r="J1411" t="n">
        <v>16824.12084516671</v>
      </c>
      <c r="K1411" t="n">
        <v>3812.95600180423</v>
      </c>
      <c r="L1411" t="n">
        <v>-2885.251114110525</v>
      </c>
      <c r="M1411" t="n">
        <v>0.6431422155953246</v>
      </c>
      <c r="N1411" t="n">
        <v>29.9513734857552</v>
      </c>
      <c r="O1411" t="n">
        <v>118.910141192248</v>
      </c>
      <c r="P1411" t="n">
        <v>2.220446049250313e-16</v>
      </c>
      <c r="Q1411" t="n">
        <v>5.256438560495319</v>
      </c>
      <c r="R1411" t="n">
        <v>122.7023960386123</v>
      </c>
      <c r="S1411" t="n">
        <v>156.2700549284492</v>
      </c>
      <c r="T1411" t="n">
        <v>1951.327510816534</v>
      </c>
      <c r="U1411" t="n">
        <v>47157.41458615696</v>
      </c>
      <c r="V1411" t="n">
        <v>617</v>
      </c>
      <c r="W1411" t="n">
        <v>1153</v>
      </c>
      <c r="X1411" t="n">
        <v>803</v>
      </c>
      <c r="Y1411" t="n">
        <v>17</v>
      </c>
      <c r="Z1411" t="n">
        <v>0.7903211933560198</v>
      </c>
      <c r="AA1411" t="n">
        <v>7.22693611916402</v>
      </c>
      <c r="AB1411" t="n">
        <v>227.2677258881089</v>
      </c>
      <c r="AC1411" t="n">
        <v>2741.405682512985</v>
      </c>
      <c r="AD1411" t="n">
        <v>4964.909989689319</v>
      </c>
      <c r="AE1411" t="n">
        <v>1.349994263241411</v>
      </c>
      <c r="AF1411" t="n">
        <v>17.69457085058226</v>
      </c>
      <c r="AG1411" t="n">
        <v>228.3451559767131</v>
      </c>
      <c r="AH1411" t="n">
        <v>43124.20743808414</v>
      </c>
      <c r="AI1411" t="n">
        <v>29167.21481359233</v>
      </c>
      <c r="AJ1411" t="n">
        <v>163.3507169172148</v>
      </c>
      <c r="AK1411" t="n">
        <v>639.2667135350817</v>
      </c>
      <c r="AL1411" t="n">
        <v>-86.89505957284638</v>
      </c>
      <c r="AM1411" t="n">
        <v>0.6431422155953245</v>
      </c>
      <c r="AN1411" t="n">
        <v>24.69493492525987</v>
      </c>
      <c r="AO1411" t="n">
        <v>-3.79225484636434</v>
      </c>
      <c r="AP1411" t="n">
        <v>953641.8671833627</v>
      </c>
      <c r="AQ1411" t="n">
        <v>0.2466870190383191</v>
      </c>
      <c r="AR1411" t="n">
        <v>0.2322011707467043</v>
      </c>
      <c r="AS1411" t="n">
        <v>0.05373838270889316</v>
      </c>
      <c r="AT1411" t="n">
        <v>0.2608550860077402</v>
      </c>
      <c r="AU1411" t="n">
        <v>0.2065183414983432</v>
      </c>
      <c r="AV1411" t="n">
        <v>6.420672438397912</v>
      </c>
      <c r="AW1411" t="n">
        <v>72.48978131744586</v>
      </c>
      <c r="AX1411" t="n">
        <v>2651.536295397294</v>
      </c>
      <c r="AY1411" t="n">
        <v>175243.8692729705</v>
      </c>
      <c r="AZ1411" t="n">
        <v>191674.0046886625</v>
      </c>
      <c r="BA1411" t="n">
        <v>11627.86608719549</v>
      </c>
      <c r="BB1411" t="n">
        <v>5251.166124643751</v>
      </c>
      <c r="BC1411" t="n">
        <v>16879.03221183924</v>
      </c>
      <c r="BD1411" t="n">
        <v>0.6431422155953246</v>
      </c>
      <c r="BE1411" t="n">
        <v>2.220446049250313e-16</v>
      </c>
      <c r="BF1411" t="n">
        <v>29.9513734857552</v>
      </c>
      <c r="BG1411" t="n">
        <v>5.256438560495319</v>
      </c>
      <c r="BH1411" t="n">
        <v>118.910141192248</v>
      </c>
      <c r="BI1411" t="n">
        <v>122.7023960386123</v>
      </c>
      <c r="BJ1411" t="n">
        <v>19106.95751913508</v>
      </c>
      <c r="BK1411" t="n">
        <v>1262.110111852897</v>
      </c>
      <c r="BL1411" t="n">
        <v>66558.05428454076</v>
      </c>
      <c r="BM1411" t="n">
        <v>18489.25057584824</v>
      </c>
      <c r="BN1411" t="n">
        <v>4887.823647631261</v>
      </c>
      <c r="BO1411" t="n">
        <v>17889.06092726454</v>
      </c>
      <c r="BP1411" t="n">
        <v>0.1170232881990741</v>
      </c>
      <c r="BQ1411" t="n">
        <v>2.210142020964908</v>
      </c>
      <c r="BR1411" t="n">
        <v>83.48098660934967</v>
      </c>
      <c r="BS1411" t="n">
        <v>3339.094010069862</v>
      </c>
      <c r="BT1411" t="n">
        <v>5079.144572254493</v>
      </c>
      <c r="BU1411" t="n">
        <v>4349.291177697851</v>
      </c>
      <c r="BV1411" t="n">
        <v>28642.72919546</v>
      </c>
      <c r="BW1411" t="n">
        <v>2057.30904446</v>
      </c>
      <c r="BX1411" t="n">
        <v>49.08729831</v>
      </c>
      <c r="BY1411" t="inlineStr">
        <is>
          <t>2022-05-11 23:28:00</t>
        </is>
      </c>
      <c r="BZ1411" t="inlineStr">
        <is>
          <t>2022-05-11 23:28:00</t>
        </is>
      </c>
      <c r="CA1411" t="inlineStr">
        <is>
          <t>2022-05-11 23:29:00</t>
        </is>
      </c>
    </row>
    <row r="1412">
      <c r="A1412" t="n">
        <v>1409</v>
      </c>
      <c r="B1412" t="n">
        <v>214</v>
      </c>
      <c r="C1412" t="n">
        <v>86</v>
      </c>
      <c r="D1412" t="n">
        <v>763.9208625152054</v>
      </c>
      <c r="E1412" t="n">
        <v>8.205733974997319</v>
      </c>
      <c r="F1412" t="n">
        <v>107.7954322809795</v>
      </c>
      <c r="G1412" t="n">
        <v>1047.070586561174</v>
      </c>
      <c r="H1412" t="n">
        <v>248762.331284698</v>
      </c>
      <c r="I1412" t="n">
        <v>197844.656779917</v>
      </c>
      <c r="J1412" t="n">
        <v>16824.12084516671</v>
      </c>
      <c r="K1412" t="n">
        <v>3812.95600180423</v>
      </c>
      <c r="L1412" t="n">
        <v>-2885.251114110525</v>
      </c>
      <c r="M1412" t="n">
        <v>0.6431422155953246</v>
      </c>
      <c r="N1412" t="n">
        <v>29.9513734857552</v>
      </c>
      <c r="O1412" t="n">
        <v>118.910141192248</v>
      </c>
      <c r="P1412" t="n">
        <v>2.220446049250313e-16</v>
      </c>
      <c r="Q1412" t="n">
        <v>5.256438560495319</v>
      </c>
      <c r="R1412" t="n">
        <v>122.7023960386123</v>
      </c>
      <c r="S1412" t="n">
        <v>156.2700549284492</v>
      </c>
      <c r="T1412" t="n">
        <v>1951.327510816534</v>
      </c>
      <c r="U1412" t="n">
        <v>47157.41458615696</v>
      </c>
      <c r="V1412" t="n">
        <v>617</v>
      </c>
      <c r="W1412" t="n">
        <v>1153</v>
      </c>
      <c r="X1412" t="n">
        <v>803</v>
      </c>
      <c r="Y1412" t="n">
        <v>17</v>
      </c>
      <c r="Z1412" t="n">
        <v>0.7903211933560198</v>
      </c>
      <c r="AA1412" t="n">
        <v>7.22693611916402</v>
      </c>
      <c r="AB1412" t="n">
        <v>227.2677258881089</v>
      </c>
      <c r="AC1412" t="n">
        <v>2741.405682512985</v>
      </c>
      <c r="AD1412" t="n">
        <v>4964.909989689319</v>
      </c>
      <c r="AE1412" t="n">
        <v>1.349994263241411</v>
      </c>
      <c r="AF1412" t="n">
        <v>17.69457085058226</v>
      </c>
      <c r="AG1412" t="n">
        <v>228.3451559767131</v>
      </c>
      <c r="AH1412" t="n">
        <v>43124.20743808414</v>
      </c>
      <c r="AI1412" t="n">
        <v>29167.21481359233</v>
      </c>
      <c r="AJ1412" t="n">
        <v>175.6976276301635</v>
      </c>
      <c r="AK1412" t="n">
        <v>629.7212552997331</v>
      </c>
      <c r="AL1412" t="n">
        <v>-86.7131322141998</v>
      </c>
      <c r="AM1412" t="n">
        <v>0.6431422155953245</v>
      </c>
      <c r="AN1412" t="n">
        <v>24.69493492525987</v>
      </c>
      <c r="AO1412" t="n">
        <v>-3.79225484636434</v>
      </c>
      <c r="AP1412" t="n">
        <v>953907.8681919128</v>
      </c>
      <c r="AQ1412" t="n">
        <v>0.2463913171628731</v>
      </c>
      <c r="AR1412" t="n">
        <v>0.2324842106643761</v>
      </c>
      <c r="AS1412" t="n">
        <v>0.05388137360851971</v>
      </c>
      <c r="AT1412" t="n">
        <v>0.2607823455279966</v>
      </c>
      <c r="AU1412" t="n">
        <v>0.2064607530362344</v>
      </c>
      <c r="AV1412" t="n">
        <v>6.419698660684667</v>
      </c>
      <c r="AW1412" t="n">
        <v>72.46314541513109</v>
      </c>
      <c r="AX1412" t="n">
        <v>2650.553420066801</v>
      </c>
      <c r="AY1412" t="n">
        <v>175208.5696999549</v>
      </c>
      <c r="AZ1412" t="n">
        <v>191635.9045981303</v>
      </c>
      <c r="BA1412" t="n">
        <v>11627.86608719549</v>
      </c>
      <c r="BB1412" t="n">
        <v>5251.166124643751</v>
      </c>
      <c r="BC1412" t="n">
        <v>16879.03221183924</v>
      </c>
      <c r="BD1412" t="n">
        <v>0.6431422155953246</v>
      </c>
      <c r="BE1412" t="n">
        <v>2.220446049250313e-16</v>
      </c>
      <c r="BF1412" t="n">
        <v>29.9513734857552</v>
      </c>
      <c r="BG1412" t="n">
        <v>5.256438560495319</v>
      </c>
      <c r="BH1412" t="n">
        <v>118.910141192248</v>
      </c>
      <c r="BI1412" t="n">
        <v>122.7023960386123</v>
      </c>
      <c r="BJ1412" t="n">
        <v>19106.95751913508</v>
      </c>
      <c r="BK1412" t="n">
        <v>1262.110111852897</v>
      </c>
      <c r="BL1412" t="n">
        <v>66558.05428454076</v>
      </c>
      <c r="BM1412" t="n">
        <v>18489.25057584824</v>
      </c>
      <c r="BN1412" t="n">
        <v>4887.823647631261</v>
      </c>
      <c r="BO1412" t="n">
        <v>17889.06092726454</v>
      </c>
      <c r="BP1412" t="n">
        <v>0.1170232881990741</v>
      </c>
      <c r="BQ1412" t="n">
        <v>2.210142020964908</v>
      </c>
      <c r="BR1412" t="n">
        <v>83.48098660934967</v>
      </c>
      <c r="BS1412" t="n">
        <v>3339.094010069862</v>
      </c>
      <c r="BT1412" t="n">
        <v>5079.144572254493</v>
      </c>
      <c r="BU1412" t="n">
        <v>4349.291177697851</v>
      </c>
      <c r="BV1412" t="n">
        <v>28627.12165919</v>
      </c>
      <c r="BW1412" t="n">
        <v>2056.3500075</v>
      </c>
      <c r="BX1412" t="n">
        <v>49.08729831</v>
      </c>
      <c r="BY1412" t="inlineStr">
        <is>
          <t>2022-05-11 23:29:00</t>
        </is>
      </c>
      <c r="BZ1412" t="inlineStr">
        <is>
          <t>2022-05-11 23:29:00</t>
        </is>
      </c>
      <c r="CA1412" t="inlineStr">
        <is>
          <t>2022-05-11 23:29:00</t>
        </is>
      </c>
    </row>
    <row r="1413">
      <c r="A1413" t="n">
        <v>1410</v>
      </c>
      <c r="B1413" t="n">
        <v>214</v>
      </c>
      <c r="C1413" t="n">
        <v>86</v>
      </c>
      <c r="D1413" t="n">
        <v>763.9208625152054</v>
      </c>
      <c r="E1413" t="n">
        <v>8.208997776660635</v>
      </c>
      <c r="F1413" t="n">
        <v>107.7954322809795</v>
      </c>
      <c r="G1413" t="n">
        <v>1044.687938169271</v>
      </c>
      <c r="H1413" t="n">
        <v>248873.7196704157</v>
      </c>
      <c r="I1413" t="n">
        <v>197844.656779917</v>
      </c>
      <c r="J1413" t="n">
        <v>16712.59036530673</v>
      </c>
      <c r="K1413" t="n">
        <v>3812.95600180423</v>
      </c>
      <c r="L1413" t="n">
        <v>-2885.251114110525</v>
      </c>
      <c r="M1413" t="n">
        <v>0.4467799532695978</v>
      </c>
      <c r="N1413" t="n">
        <v>29.9513734857552</v>
      </c>
      <c r="O1413" t="n">
        <v>118.910141192248</v>
      </c>
      <c r="P1413" t="n">
        <v>2.220446049250313e-16</v>
      </c>
      <c r="Q1413" t="n">
        <v>5.985972267318725</v>
      </c>
      <c r="R1413" t="n">
        <v>122.7023960386123</v>
      </c>
      <c r="S1413" t="n">
        <v>156.4664171907749</v>
      </c>
      <c r="T1413" t="n">
        <v>1952.880660978217</v>
      </c>
      <c r="U1413" t="n">
        <v>47159.79759791261</v>
      </c>
      <c r="V1413" t="n">
        <v>617.6666666666666</v>
      </c>
      <c r="W1413" t="n">
        <v>1154.333333333333</v>
      </c>
      <c r="X1413" t="n">
        <v>803.6666666666666</v>
      </c>
      <c r="Y1413" t="n">
        <v>17</v>
      </c>
      <c r="Z1413" t="n">
        <v>0.79241306863451</v>
      </c>
      <c r="AA1413" t="n">
        <v>7.22693611916402</v>
      </c>
      <c r="AB1413" t="n">
        <v>227.2680892518484</v>
      </c>
      <c r="AC1413" t="n">
        <v>2741.410619356322</v>
      </c>
      <c r="AD1413" t="n">
        <v>4964.909989689319</v>
      </c>
      <c r="AE1413" t="n">
        <v>1.350813509645468</v>
      </c>
      <c r="AF1413" t="n">
        <v>17.69457085058226</v>
      </c>
      <c r="AG1413" t="n">
        <v>228.3452982817731</v>
      </c>
      <c r="AH1413" t="n">
        <v>43124.20937151257</v>
      </c>
      <c r="AI1413" t="n">
        <v>29167.21481359233</v>
      </c>
      <c r="AJ1413" t="n">
        <v>83.15205548457122</v>
      </c>
      <c r="AK1413" t="n">
        <v>723.8813327138806</v>
      </c>
      <c r="AL1413" t="n">
        <v>-87.77382789198214</v>
      </c>
      <c r="AM1413" t="n">
        <v>0.4467799532695977</v>
      </c>
      <c r="AN1413" t="n">
        <v>23.96540121843647</v>
      </c>
      <c r="AO1413" t="n">
        <v>-3.79225484636434</v>
      </c>
      <c r="AP1413" t="n">
        <v>953664.0277462039</v>
      </c>
      <c r="AQ1413" t="n">
        <v>0.2463200225349299</v>
      </c>
      <c r="AR1413" t="n">
        <v>0.232435251336175</v>
      </c>
      <c r="AS1413" t="n">
        <v>0.05389515042904963</v>
      </c>
      <c r="AT1413" t="n">
        <v>0.2608556108816207</v>
      </c>
      <c r="AU1413" t="n">
        <v>0.2064939648182247</v>
      </c>
      <c r="AV1413" t="n">
        <v>6.41957374930324</v>
      </c>
      <c r="AW1413" t="n">
        <v>72.46204864328337</v>
      </c>
      <c r="AX1413" t="n">
        <v>2650.437923934175</v>
      </c>
      <c r="AY1413" t="n">
        <v>175200.3006416281</v>
      </c>
      <c r="AZ1413" t="n">
        <v>191627.0637291202</v>
      </c>
      <c r="BA1413" t="n">
        <v>13119.83533895895</v>
      </c>
      <c r="BB1413" t="n">
        <v>5251.166124643751</v>
      </c>
      <c r="BC1413" t="n">
        <v>18371.0014636027</v>
      </c>
      <c r="BD1413" t="n">
        <v>0.4467799532695978</v>
      </c>
      <c r="BE1413" t="n">
        <v>2.220446049250313e-16</v>
      </c>
      <c r="BF1413" t="n">
        <v>29.9513734857552</v>
      </c>
      <c r="BG1413" t="n">
        <v>5.985972267318725</v>
      </c>
      <c r="BH1413" t="n">
        <v>118.910141192248</v>
      </c>
      <c r="BI1413" t="n">
        <v>122.7023960386123</v>
      </c>
      <c r="BJ1413" t="n">
        <v>13494.9346104485</v>
      </c>
      <c r="BK1413" t="n">
        <v>1262.110111852897</v>
      </c>
      <c r="BL1413" t="n">
        <v>66558.05428454076</v>
      </c>
      <c r="BM1413" t="n">
        <v>19985.80786031636</v>
      </c>
      <c r="BN1413" t="n">
        <v>4887.823647631261</v>
      </c>
      <c r="BO1413" t="n">
        <v>17889.06092726454</v>
      </c>
      <c r="BP1413" t="n">
        <v>0.07840098739529769</v>
      </c>
      <c r="BQ1413" t="n">
        <v>2.210142020964908</v>
      </c>
      <c r="BR1413" t="n">
        <v>83.48098660934967</v>
      </c>
      <c r="BS1413" t="n">
        <v>2235.270727888319</v>
      </c>
      <c r="BT1413" t="n">
        <v>5079.144572254493</v>
      </c>
      <c r="BU1413" t="n">
        <v>4349.291177697851</v>
      </c>
      <c r="BV1413" t="n">
        <v>28579.94627999</v>
      </c>
      <c r="BW1413" t="n">
        <v>2051.38881243</v>
      </c>
      <c r="BX1413" t="n">
        <v>48.66774752</v>
      </c>
      <c r="BY1413" t="inlineStr">
        <is>
          <t>2022-05-11 23:30:00</t>
        </is>
      </c>
      <c r="BZ1413" t="inlineStr">
        <is>
          <t>2022-05-11 23:30:00</t>
        </is>
      </c>
      <c r="CA1413" t="inlineStr">
        <is>
          <t>2022-05-11 23:30:00</t>
        </is>
      </c>
    </row>
    <row r="1414">
      <c r="A1414" t="n">
        <v>1411</v>
      </c>
      <c r="B1414" t="n">
        <v>214</v>
      </c>
      <c r="C1414" t="n">
        <v>86</v>
      </c>
      <c r="D1414" t="n">
        <v>763.9208625152054</v>
      </c>
      <c r="E1414" t="n">
        <v>8.210629677492292</v>
      </c>
      <c r="F1414" t="n">
        <v>107.7954322809795</v>
      </c>
      <c r="G1414" t="n">
        <v>1015.356537928169</v>
      </c>
      <c r="H1414" t="n">
        <v>248929.4138632745</v>
      </c>
      <c r="I1414" t="n">
        <v>199213.5382851381</v>
      </c>
      <c r="J1414" t="n">
        <v>16656.82512537674</v>
      </c>
      <c r="K1414" t="n">
        <v>3812.95600180423</v>
      </c>
      <c r="L1414" t="n">
        <v>-2885.251114110525</v>
      </c>
      <c r="M1414" t="n">
        <v>0.3485988221067344</v>
      </c>
      <c r="N1414" t="n">
        <v>29.9513734857552</v>
      </c>
      <c r="O1414" t="n">
        <v>118.910141192248</v>
      </c>
      <c r="P1414" t="n">
        <v>2.220446049250313e-16</v>
      </c>
      <c r="Q1414" t="n">
        <v>6.350739120730428</v>
      </c>
      <c r="R1414" t="n">
        <v>122.7023960386123</v>
      </c>
      <c r="S1414" t="n">
        <v>156.5645983219378</v>
      </c>
      <c r="T1414" t="n">
        <v>1953.657236059058</v>
      </c>
      <c r="U1414" t="n">
        <v>47189.12948170098</v>
      </c>
      <c r="V1414" t="n">
        <v>618</v>
      </c>
      <c r="W1414" t="n">
        <v>1155</v>
      </c>
      <c r="X1414" t="n">
        <v>804.6666666666666</v>
      </c>
      <c r="Y1414" t="n">
        <v>17</v>
      </c>
      <c r="Z1414" t="n">
        <v>0.7934590062737552</v>
      </c>
      <c r="AA1414" t="n">
        <v>7.22693611916402</v>
      </c>
      <c r="AB1414" t="n">
        <v>227.2685727991401</v>
      </c>
      <c r="AC1414" t="n">
        <v>2741.41308777799</v>
      </c>
      <c r="AD1414" t="n">
        <v>4964.91066023212</v>
      </c>
      <c r="AE1414" t="n">
        <v>1.351223132847497</v>
      </c>
      <c r="AF1414" t="n">
        <v>17.69457085058226</v>
      </c>
      <c r="AG1414" t="n">
        <v>228.3454876546215</v>
      </c>
      <c r="AH1414" t="n">
        <v>43124.2103382268</v>
      </c>
      <c r="AI1414" t="n">
        <v>29167.21507619871</v>
      </c>
      <c r="AJ1414" t="n">
        <v>35.2062918356631</v>
      </c>
      <c r="AK1414" t="n">
        <v>767.014145534601</v>
      </c>
      <c r="AL1414" t="n">
        <v>-88.9335194344651</v>
      </c>
      <c r="AM1414" t="n">
        <v>0.3485988221067343</v>
      </c>
      <c r="AN1414" t="n">
        <v>23.60063436502476</v>
      </c>
      <c r="AO1414" t="n">
        <v>-3.79225484636434</v>
      </c>
      <c r="AP1414" t="n">
        <v>952453.276702676</v>
      </c>
      <c r="AQ1414" t="n">
        <v>0.24637361311832</v>
      </c>
      <c r="AR1414" t="n">
        <v>0.2321692299466848</v>
      </c>
      <c r="AS1414" t="n">
        <v>0.05331981209896311</v>
      </c>
      <c r="AT1414" t="n">
        <v>0.2613561677164443</v>
      </c>
      <c r="AU1414" t="n">
        <v>0.2067811771195879</v>
      </c>
      <c r="AV1414" t="n">
        <v>6.424842772140903</v>
      </c>
      <c r="AW1414" t="n">
        <v>72.5306915385941</v>
      </c>
      <c r="AX1414" t="n">
        <v>2653.584599862935</v>
      </c>
      <c r="AY1414" t="n">
        <v>175325.0455690383</v>
      </c>
      <c r="AZ1414" t="n">
        <v>191761.9967616553</v>
      </c>
      <c r="BA1414" t="n">
        <v>13865.81996484068</v>
      </c>
      <c r="BB1414" t="n">
        <v>5251.166124643751</v>
      </c>
      <c r="BC1414" t="n">
        <v>19116.98608948444</v>
      </c>
      <c r="BD1414" t="n">
        <v>0.3485988221067344</v>
      </c>
      <c r="BE1414" t="n">
        <v>2.220446049250313e-16</v>
      </c>
      <c r="BF1414" t="n">
        <v>29.9513734857552</v>
      </c>
      <c r="BG1414" t="n">
        <v>6.350739120730428</v>
      </c>
      <c r="BH1414" t="n">
        <v>118.910141192248</v>
      </c>
      <c r="BI1414" t="n">
        <v>122.7023960386123</v>
      </c>
      <c r="BJ1414" t="n">
        <v>10688.92315610522</v>
      </c>
      <c r="BK1414" t="n">
        <v>1262.110111852897</v>
      </c>
      <c r="BL1414" t="n">
        <v>66558.05428454076</v>
      </c>
      <c r="BM1414" t="n">
        <v>20734.08650255042</v>
      </c>
      <c r="BN1414" t="n">
        <v>4887.823647631261</v>
      </c>
      <c r="BO1414" t="n">
        <v>17889.06092726454</v>
      </c>
      <c r="BP1414" t="n">
        <v>0.0590898369934095</v>
      </c>
      <c r="BQ1414" t="n">
        <v>2.210142020964908</v>
      </c>
      <c r="BR1414" t="n">
        <v>83.48098660934967</v>
      </c>
      <c r="BS1414" t="n">
        <v>1683.359086797547</v>
      </c>
      <c r="BT1414" t="n">
        <v>5079.144572254493</v>
      </c>
      <c r="BU1414" t="n">
        <v>4349.291177697851</v>
      </c>
      <c r="BV1414" t="n">
        <v>28579.94627999</v>
      </c>
      <c r="BW1414" t="n">
        <v>2051.38881243</v>
      </c>
      <c r="BX1414" t="n">
        <v>48.418815</v>
      </c>
      <c r="BY1414" t="inlineStr">
        <is>
          <t>2022-05-11 23:30:00</t>
        </is>
      </c>
      <c r="BZ1414" t="inlineStr">
        <is>
          <t>2022-05-11 23:30:00</t>
        </is>
      </c>
      <c r="CA1414" t="inlineStr">
        <is>
          <t>2022-05-11 23:32:00</t>
        </is>
      </c>
    </row>
    <row r="1415">
      <c r="A1415" t="n">
        <v>1412</v>
      </c>
      <c r="B1415" t="n">
        <v>214</v>
      </c>
      <c r="C1415" t="n">
        <v>86</v>
      </c>
      <c r="D1415" t="n">
        <v>763.9208625152054</v>
      </c>
      <c r="E1415" t="n">
        <v>8.190167458786496</v>
      </c>
      <c r="F1415" t="n">
        <v>107.7954322809795</v>
      </c>
      <c r="G1415" t="n">
        <v>1013.659537288522</v>
      </c>
      <c r="H1415" t="n">
        <v>249270.4592122884</v>
      </c>
      <c r="I1415" t="n">
        <v>199555.3919630932</v>
      </c>
      <c r="J1415" t="n">
        <v>16654.1114932494</v>
      </c>
      <c r="K1415" t="n">
        <v>3812.95600180423</v>
      </c>
      <c r="L1415" t="n">
        <v>-2885.251114110525</v>
      </c>
      <c r="M1415" t="n">
        <v>0.3485988221067344</v>
      </c>
      <c r="N1415" t="n">
        <v>29.9513734857552</v>
      </c>
      <c r="O1415" t="n">
        <v>148.9700730795485</v>
      </c>
      <c r="P1415" t="n">
        <v>2.220446049250313e-16</v>
      </c>
      <c r="Q1415" t="n">
        <v>6.350739120730428</v>
      </c>
      <c r="R1415" t="n">
        <v>145.4519139190569</v>
      </c>
      <c r="S1415" t="n">
        <v>156.5856937183811</v>
      </c>
      <c r="T1415" t="n">
        <v>1953.657236059058</v>
      </c>
      <c r="U1415" t="n">
        <v>47303.31409234917</v>
      </c>
      <c r="V1415" t="n">
        <v>619.3333333333334</v>
      </c>
      <c r="W1415" t="n">
        <v>1156.333333333333</v>
      </c>
      <c r="X1415" t="n">
        <v>807</v>
      </c>
      <c r="Y1415" t="n">
        <v>17</v>
      </c>
      <c r="Z1415" t="n">
        <v>0.794092184011292</v>
      </c>
      <c r="AA1415" t="n">
        <v>7.22693611916402</v>
      </c>
      <c r="AB1415" t="n">
        <v>227.458650273533</v>
      </c>
      <c r="AC1415" t="n">
        <v>2741.413485617504</v>
      </c>
      <c r="AD1415" t="n">
        <v>4964.934114348809</v>
      </c>
      <c r="AE1415" t="n">
        <v>1.351471105845667</v>
      </c>
      <c r="AF1415" t="n">
        <v>17.69457085058226</v>
      </c>
      <c r="AG1415" t="n">
        <v>228.4199281764776</v>
      </c>
      <c r="AH1415" t="n">
        <v>43124.21049403369</v>
      </c>
      <c r="AI1415" t="n">
        <v>29167.22426159372</v>
      </c>
      <c r="AJ1415" t="n">
        <v>42.28198339702683</v>
      </c>
      <c r="AK1415" t="n">
        <v>811.7010509820351</v>
      </c>
      <c r="AL1415" t="n">
        <v>-91.59540310949733</v>
      </c>
      <c r="AM1415" t="n">
        <v>0.3485988221067343</v>
      </c>
      <c r="AN1415" t="n">
        <v>23.60063436502476</v>
      </c>
      <c r="AO1415" t="n">
        <v>3.518159160491634</v>
      </c>
      <c r="AP1415" t="n">
        <v>952169.8714071767</v>
      </c>
      <c r="AQ1415" t="n">
        <v>0.2464469441370025</v>
      </c>
      <c r="AR1415" t="n">
        <v>0.2322383331510549</v>
      </c>
      <c r="AS1415" t="n">
        <v>0.05091644595861664</v>
      </c>
      <c r="AT1415" t="n">
        <v>0.2614338274486578</v>
      </c>
      <c r="AU1415" t="n">
        <v>0.2089644493046682</v>
      </c>
      <c r="AV1415" t="n">
        <v>6.428007815945712</v>
      </c>
      <c r="AW1415" t="n">
        <v>72.56663295504869</v>
      </c>
      <c r="AX1415" t="n">
        <v>2655.564173470311</v>
      </c>
      <c r="AY1415" t="n">
        <v>175407.4605821658</v>
      </c>
      <c r="AZ1415" t="n">
        <v>191857.1527660922</v>
      </c>
      <c r="BA1415" t="n">
        <v>13865.81996484068</v>
      </c>
      <c r="BB1415" t="n">
        <v>6355.968023610189</v>
      </c>
      <c r="BC1415" t="n">
        <v>20221.78798845088</v>
      </c>
      <c r="BD1415" t="n">
        <v>0.3485988221067344</v>
      </c>
      <c r="BE1415" t="n">
        <v>2.220446049250313e-16</v>
      </c>
      <c r="BF1415" t="n">
        <v>29.9513734857552</v>
      </c>
      <c r="BG1415" t="n">
        <v>6.350739120730428</v>
      </c>
      <c r="BH1415" t="n">
        <v>148.9700730795485</v>
      </c>
      <c r="BI1415" t="n">
        <v>145.4519139190569</v>
      </c>
      <c r="BJ1415" t="n">
        <v>10688.92315610522</v>
      </c>
      <c r="BK1415" t="n">
        <v>1262.110111852897</v>
      </c>
      <c r="BL1415" t="n">
        <v>66558.05428454076</v>
      </c>
      <c r="BM1415" t="n">
        <v>20734.08650255042</v>
      </c>
      <c r="BN1415" t="n">
        <v>6347.646664823154</v>
      </c>
      <c r="BO1415" t="n">
        <v>18993.86282623098</v>
      </c>
      <c r="BP1415" t="n">
        <v>0.0590898369934095</v>
      </c>
      <c r="BQ1415" t="n">
        <v>2.210142020964908</v>
      </c>
      <c r="BR1415" t="n">
        <v>68.06751530079448</v>
      </c>
      <c r="BS1415" t="n">
        <v>1683.359086797547</v>
      </c>
      <c r="BT1415" t="n">
        <v>5079.144572254493</v>
      </c>
      <c r="BU1415" t="n">
        <v>3600.755210437004</v>
      </c>
      <c r="BV1415" t="n">
        <v>28549.5</v>
      </c>
      <c r="BW1415" t="n">
        <v>2048.54861936</v>
      </c>
      <c r="BX1415" t="n">
        <v>48.56375</v>
      </c>
      <c r="BY1415" t="inlineStr">
        <is>
          <t>2022-05-11 23:32:00</t>
        </is>
      </c>
      <c r="BZ1415" t="inlineStr">
        <is>
          <t>2022-05-11 23:32:00</t>
        </is>
      </c>
      <c r="CA1415" t="inlineStr">
        <is>
          <t>2022-05-11 23:33:00</t>
        </is>
      </c>
    </row>
    <row r="1416">
      <c r="A1416" t="n">
        <v>1413</v>
      </c>
      <c r="B1416" t="n">
        <v>214</v>
      </c>
      <c r="C1416" t="n">
        <v>86</v>
      </c>
      <c r="D1416" t="n">
        <v>763.9208625152054</v>
      </c>
      <c r="E1416" t="n">
        <v>8.178056510053425</v>
      </c>
      <c r="F1416" t="n">
        <v>107.8314797159146</v>
      </c>
      <c r="G1416" t="n">
        <v>1019.846055979986</v>
      </c>
      <c r="H1416" t="n">
        <v>248971.1295150883</v>
      </c>
      <c r="I1416" t="n">
        <v>199853.9511181188</v>
      </c>
      <c r="J1416" t="n">
        <v>16652.75467718573</v>
      </c>
      <c r="K1416" t="n">
        <v>3812.95600180423</v>
      </c>
      <c r="L1416" t="n">
        <v>-2885.251114110525</v>
      </c>
      <c r="M1416" t="n">
        <v>0.3485988221067344</v>
      </c>
      <c r="N1416" t="n">
        <v>29.9513734857552</v>
      </c>
      <c r="O1416" t="n">
        <v>164.0000390231988</v>
      </c>
      <c r="P1416" t="n">
        <v>0.004946597655839494</v>
      </c>
      <c r="Q1416" t="n">
        <v>6.350739120730428</v>
      </c>
      <c r="R1416" t="n">
        <v>156.8266728592792</v>
      </c>
      <c r="S1416" t="n">
        <v>156.6037287984109</v>
      </c>
      <c r="T1416" t="n">
        <v>1953.692621083234</v>
      </c>
      <c r="U1416" t="n">
        <v>47353.37130319562</v>
      </c>
      <c r="V1416" t="n">
        <v>620</v>
      </c>
      <c r="W1416" t="n">
        <v>1157.666666666667</v>
      </c>
      <c r="X1416" t="n">
        <v>809.3333333333334</v>
      </c>
      <c r="Y1416" t="n">
        <v>17</v>
      </c>
      <c r="Z1416" t="n">
        <v>0.7950697176520917</v>
      </c>
      <c r="AA1416" t="n">
        <v>7.227598529922783</v>
      </c>
      <c r="AB1416" t="n">
        <v>227.5536135443739</v>
      </c>
      <c r="AC1416" t="n">
        <v>2741.413897107745</v>
      </c>
      <c r="AD1416" t="n">
        <v>4964.945831313231</v>
      </c>
      <c r="AE1416" t="n">
        <v>1.351853939816843</v>
      </c>
      <c r="AF1416" t="n">
        <v>17.69483027218244</v>
      </c>
      <c r="AG1416" t="n">
        <v>228.457118882326</v>
      </c>
      <c r="AH1416" t="n">
        <v>43124.21065518665</v>
      </c>
      <c r="AI1416" t="n">
        <v>29167.22885033812</v>
      </c>
      <c r="AJ1416" t="n">
        <v>27.80529693218451</v>
      </c>
      <c r="AK1416" t="n">
        <v>724.1618280833449</v>
      </c>
      <c r="AL1416" t="n">
        <v>-93.94161527671089</v>
      </c>
      <c r="AM1416" t="n">
        <v>0.343652224450895</v>
      </c>
      <c r="AN1416" t="n">
        <v>23.60063436502476</v>
      </c>
      <c r="AO1416" t="n">
        <v>7.173366163919621</v>
      </c>
      <c r="AP1416" t="n">
        <v>951815.9941043489</v>
      </c>
      <c r="AQ1416" t="n">
        <v>0.245355293727657</v>
      </c>
      <c r="AR1416" t="n">
        <v>0.2320030187980909</v>
      </c>
      <c r="AS1416" t="n">
        <v>0.0520347937078984</v>
      </c>
      <c r="AT1416" t="n">
        <v>0.2620707192148682</v>
      </c>
      <c r="AU1416" t="n">
        <v>0.2085361745514854</v>
      </c>
      <c r="AV1416" t="n">
        <v>6.425793135707823</v>
      </c>
      <c r="AW1416" t="n">
        <v>72.54581158130226</v>
      </c>
      <c r="AX1416" t="n">
        <v>2654.149815088372</v>
      </c>
      <c r="AY1416" t="n">
        <v>175340.838151829</v>
      </c>
      <c r="AZ1416" t="n">
        <v>191777.0890714334</v>
      </c>
      <c r="BA1416" t="n">
        <v>13865.81996484068</v>
      </c>
      <c r="BB1416" t="n">
        <v>7049.975300666022</v>
      </c>
      <c r="BC1416" t="n">
        <v>20915.79526550671</v>
      </c>
      <c r="BD1416" t="n">
        <v>0.3485988221067344</v>
      </c>
      <c r="BE1416" t="n">
        <v>0.004946597655839494</v>
      </c>
      <c r="BF1416" t="n">
        <v>29.9513734857552</v>
      </c>
      <c r="BG1416" t="n">
        <v>6.350739120730428</v>
      </c>
      <c r="BH1416" t="n">
        <v>164.0000390231988</v>
      </c>
      <c r="BI1416" t="n">
        <v>156.8266728592792</v>
      </c>
      <c r="BJ1416" t="n">
        <v>10688.92315610522</v>
      </c>
      <c r="BK1416" t="n">
        <v>1403.716439425509</v>
      </c>
      <c r="BL1416" t="n">
        <v>66558.05428454076</v>
      </c>
      <c r="BM1416" t="n">
        <v>20734.08650255042</v>
      </c>
      <c r="BN1416" t="n">
        <v>7077.558173419097</v>
      </c>
      <c r="BO1416" t="n">
        <v>19546.2637757142</v>
      </c>
      <c r="BP1416" t="n">
        <v>0.0590898369934095</v>
      </c>
      <c r="BQ1416" t="n">
        <v>2.210142020964908</v>
      </c>
      <c r="BR1416" t="n">
        <v>60.36077964651688</v>
      </c>
      <c r="BS1416" t="n">
        <v>1683.359086797547</v>
      </c>
      <c r="BT1416" t="n">
        <v>5079.144572254493</v>
      </c>
      <c r="BU1416" t="n">
        <v>3226.487226806581</v>
      </c>
      <c r="BV1416" t="n">
        <v>28627.01546091</v>
      </c>
      <c r="BW1416" t="n">
        <v>2055.5325</v>
      </c>
      <c r="BX1416" t="n">
        <v>48.80895</v>
      </c>
      <c r="BY1416" t="inlineStr">
        <is>
          <t>2022-05-11 23:33:00</t>
        </is>
      </c>
      <c r="BZ1416" t="inlineStr">
        <is>
          <t>2022-05-11 23:33:00</t>
        </is>
      </c>
      <c r="CA1416" t="inlineStr">
        <is>
          <t>2022-05-11 23:34:00</t>
        </is>
      </c>
    </row>
    <row r="1417">
      <c r="A1417" t="n">
        <v>1414</v>
      </c>
      <c r="B1417" t="n">
        <v>214</v>
      </c>
      <c r="C1417" t="n">
        <v>86</v>
      </c>
      <c r="D1417" t="n">
        <v>763.9208625152054</v>
      </c>
      <c r="E1417" t="n">
        <v>8.177116590363342</v>
      </c>
      <c r="F1417" t="n">
        <v>107.8495034333822</v>
      </c>
      <c r="G1417" t="n">
        <v>1019.846055979986</v>
      </c>
      <c r="H1417" t="n">
        <v>248736.2033292348</v>
      </c>
      <c r="I1417" t="n">
        <v>200088.8774642955</v>
      </c>
      <c r="J1417" t="n">
        <v>16652.75467718573</v>
      </c>
      <c r="K1417" t="n">
        <v>3812.95600180423</v>
      </c>
      <c r="L1417" t="n">
        <v>-2885.251114110525</v>
      </c>
      <c r="M1417" t="n">
        <v>1.281657286660481</v>
      </c>
      <c r="N1417" t="n">
        <v>29.9513734857552</v>
      </c>
      <c r="O1417" t="n">
        <v>164.0000390231988</v>
      </c>
      <c r="P1417" t="n">
        <v>0.00741989648375913</v>
      </c>
      <c r="Q1417" t="n">
        <v>7.387562324830367</v>
      </c>
      <c r="R1417" t="n">
        <v>156.8266728592792</v>
      </c>
      <c r="S1417" t="n">
        <v>157.5405309538686</v>
      </c>
      <c r="T1417" t="n">
        <v>1954.747136799422</v>
      </c>
      <c r="U1417" t="n">
        <v>47353.37130319562</v>
      </c>
      <c r="V1417" t="n">
        <v>620.6666666666666</v>
      </c>
      <c r="W1417" t="n">
        <v>1158.666666666667</v>
      </c>
      <c r="X1417" t="n">
        <v>810</v>
      </c>
      <c r="Y1417" t="n">
        <v>17</v>
      </c>
      <c r="Z1417" t="n">
        <v>0.7955044489375872</v>
      </c>
      <c r="AA1417" t="n">
        <v>7.227929735302162</v>
      </c>
      <c r="AB1417" t="n">
        <v>227.5536135443739</v>
      </c>
      <c r="AC1417" t="n">
        <v>2741.414151976018</v>
      </c>
      <c r="AD1417" t="n">
        <v>4964.945910084119</v>
      </c>
      <c r="AE1417" t="n">
        <v>1.352024194729283</v>
      </c>
      <c r="AF1417" t="n">
        <v>17.69495998298253</v>
      </c>
      <c r="AG1417" t="n">
        <v>228.457118882326</v>
      </c>
      <c r="AH1417" t="n">
        <v>43124.21075500135</v>
      </c>
      <c r="AI1417" t="n">
        <v>29167.22888118736</v>
      </c>
      <c r="AJ1417" t="n">
        <v>11.60242759165567</v>
      </c>
      <c r="AK1417" t="n">
        <v>609.3907187653136</v>
      </c>
      <c r="AL1417" t="n">
        <v>-94.52791840450861</v>
      </c>
      <c r="AM1417" t="n">
        <v>1.274237390176722</v>
      </c>
      <c r="AN1417" t="n">
        <v>22.56381116092482</v>
      </c>
      <c r="AO1417" t="n">
        <v>7.173366163919621</v>
      </c>
      <c r="AP1417" t="n">
        <v>953528.7605992198</v>
      </c>
      <c r="AQ1417" t="n">
        <v>0.2454948950998496</v>
      </c>
      <c r="AR1417" t="n">
        <v>0.2324923679038948</v>
      </c>
      <c r="AS1417" t="n">
        <v>0.05220358022839596</v>
      </c>
      <c r="AT1417" t="n">
        <v>0.2609366237654666</v>
      </c>
      <c r="AU1417" t="n">
        <v>0.208872533002393</v>
      </c>
      <c r="AV1417" t="n">
        <v>6.424142819312896</v>
      </c>
      <c r="AW1417" t="n">
        <v>72.51700869437444</v>
      </c>
      <c r="AX1417" t="n">
        <v>2653.092411825105</v>
      </c>
      <c r="AY1417" t="n">
        <v>175318.6201816521</v>
      </c>
      <c r="AZ1417" t="n">
        <v>191762.1053242484</v>
      </c>
      <c r="BA1417" t="n">
        <v>16000.98642041902</v>
      </c>
      <c r="BB1417" t="n">
        <v>7120.778464452328</v>
      </c>
      <c r="BC1417" t="n">
        <v>23121.76488487135</v>
      </c>
      <c r="BD1417" t="n">
        <v>1.281657286660481</v>
      </c>
      <c r="BE1417" t="n">
        <v>0.00741989648375913</v>
      </c>
      <c r="BF1417" t="n">
        <v>29.9513734857552</v>
      </c>
      <c r="BG1417" t="n">
        <v>7.387562324830367</v>
      </c>
      <c r="BH1417" t="n">
        <v>164.0000390231988</v>
      </c>
      <c r="BI1417" t="n">
        <v>156.8266728592792</v>
      </c>
      <c r="BJ1417" t="n">
        <v>37429.12012432631</v>
      </c>
      <c r="BK1417" t="n">
        <v>1474.519603211815</v>
      </c>
      <c r="BL1417" t="n">
        <v>66558.05428454076</v>
      </c>
      <c r="BM1417" t="n">
        <v>22869.25295812876</v>
      </c>
      <c r="BN1417" t="n">
        <v>7077.558173419097</v>
      </c>
      <c r="BO1417" t="n">
        <v>19546.2637757142</v>
      </c>
      <c r="BP1417" t="n">
        <v>0.08656062136667712</v>
      </c>
      <c r="BQ1417" t="n">
        <v>2.210142020964908</v>
      </c>
      <c r="BR1417" t="n">
        <v>60.36077964651688</v>
      </c>
      <c r="BS1417" t="n">
        <v>2470.634710907585</v>
      </c>
      <c r="BT1417" t="n">
        <v>5079.144572254493</v>
      </c>
      <c r="BU1417" t="n">
        <v>3226.487226806581</v>
      </c>
      <c r="BV1417" t="n">
        <v>28658.651075</v>
      </c>
      <c r="BW1417" t="n">
        <v>2059.3351375</v>
      </c>
      <c r="BX1417" t="n">
        <v>48.80895</v>
      </c>
      <c r="BY1417" t="inlineStr">
        <is>
          <t>2022-05-11 23:34:00</t>
        </is>
      </c>
      <c r="BZ1417" t="inlineStr">
        <is>
          <t>2022-05-11 23:34:00</t>
        </is>
      </c>
      <c r="CA1417" t="inlineStr">
        <is>
          <t>2022-05-11 23:34:00</t>
        </is>
      </c>
    </row>
    <row r="1418">
      <c r="A1418" t="n">
        <v>1415</v>
      </c>
      <c r="B1418" t="n">
        <v>214</v>
      </c>
      <c r="C1418" t="n">
        <v>86</v>
      </c>
      <c r="D1418" t="n">
        <v>763.9208625152054</v>
      </c>
      <c r="E1418" t="n">
        <v>8.170358373937392</v>
      </c>
      <c r="F1418" t="n">
        <v>107.3971379595361</v>
      </c>
      <c r="G1418" t="n">
        <v>1024.111815268857</v>
      </c>
      <c r="H1418" t="n">
        <v>248736.2033292348</v>
      </c>
      <c r="I1418" t="n">
        <v>201029.5877818785</v>
      </c>
      <c r="J1418" t="n">
        <v>16652.75467718573</v>
      </c>
      <c r="K1418" t="n">
        <v>3812.95600180423</v>
      </c>
      <c r="L1418" t="n">
        <v>-2885.251114110525</v>
      </c>
      <c r="M1418" t="n">
        <v>1.748186518937355</v>
      </c>
      <c r="N1418" t="n">
        <v>46.0760306600792</v>
      </c>
      <c r="O1418" t="n">
        <v>164.0000390231988</v>
      </c>
      <c r="P1418" t="n">
        <v>0.00741989648375913</v>
      </c>
      <c r="Q1418" t="n">
        <v>7.905973926880336</v>
      </c>
      <c r="R1418" t="n">
        <v>185.7250417503837</v>
      </c>
      <c r="S1418" t="n">
        <v>158.0144487160254</v>
      </c>
      <c r="T1418" t="n">
        <v>1971.842790476043</v>
      </c>
      <c r="U1418" t="n">
        <v>47386.5347686428</v>
      </c>
      <c r="V1418" t="n">
        <v>621.6666666666666</v>
      </c>
      <c r="W1418" t="n">
        <v>1159.666666666667</v>
      </c>
      <c r="X1418" t="n">
        <v>811.3333333333334</v>
      </c>
      <c r="Y1418" t="n">
        <v>17</v>
      </c>
      <c r="Z1418" t="n">
        <v>0.7961868918413386</v>
      </c>
      <c r="AA1418" t="n">
        <v>7.236011975472827</v>
      </c>
      <c r="AB1418" t="n">
        <v>227.5542762771709</v>
      </c>
      <c r="AC1418" t="n">
        <v>2741.452187422037</v>
      </c>
      <c r="AD1418" t="n">
        <v>4964.946524449621</v>
      </c>
      <c r="AE1418" t="n">
        <v>1.352291461569052</v>
      </c>
      <c r="AF1418" t="n">
        <v>17.69812525113433</v>
      </c>
      <c r="AG1418" t="n">
        <v>228.4573784300468</v>
      </c>
      <c r="AH1418" t="n">
        <v>43124.22565091925</v>
      </c>
      <c r="AI1418" t="n">
        <v>29167.22912179288</v>
      </c>
      <c r="AJ1418" t="n">
        <v>-70.51225644056481</v>
      </c>
      <c r="AK1418" t="n">
        <v>441.5471372668383</v>
      </c>
      <c r="AL1418" t="n">
        <v>-99.09174910421279</v>
      </c>
      <c r="AM1418" t="n">
        <v>1.740766622453596</v>
      </c>
      <c r="AN1418" t="n">
        <v>38.17005673319886</v>
      </c>
      <c r="AO1418" t="n">
        <v>-21.7250027271849</v>
      </c>
      <c r="AP1418" t="n">
        <v>954139.1888558801</v>
      </c>
      <c r="AQ1418" t="n">
        <v>0.2456089571625528</v>
      </c>
      <c r="AR1418" t="n">
        <v>0.2327734512703662</v>
      </c>
      <c r="AS1418" t="n">
        <v>0.05217018201894975</v>
      </c>
      <c r="AT1418" t="n">
        <v>0.2606953223987134</v>
      </c>
      <c r="AU1418" t="n">
        <v>0.2087520871494179</v>
      </c>
      <c r="AV1418" t="n">
        <v>6.424740524488624</v>
      </c>
      <c r="AW1418" t="n">
        <v>72.51642478627662</v>
      </c>
      <c r="AX1418" t="n">
        <v>2653.430418573811</v>
      </c>
      <c r="AY1418" t="n">
        <v>175345.6734825697</v>
      </c>
      <c r="AZ1418" t="n">
        <v>191792.2510333087</v>
      </c>
      <c r="BA1418" t="n">
        <v>18506.64722059635</v>
      </c>
      <c r="BB1418" t="n">
        <v>7120.778464452328</v>
      </c>
      <c r="BC1418" t="n">
        <v>25627.42568504868</v>
      </c>
      <c r="BD1418" t="n">
        <v>1.748186518937355</v>
      </c>
      <c r="BE1418" t="n">
        <v>0.00741989648375913</v>
      </c>
      <c r="BF1418" t="n">
        <v>46.0760306600792</v>
      </c>
      <c r="BG1418" t="n">
        <v>7.905973926880336</v>
      </c>
      <c r="BH1418" t="n">
        <v>164.0000390231988</v>
      </c>
      <c r="BI1418" t="n">
        <v>185.7250417503837</v>
      </c>
      <c r="BJ1418" t="n">
        <v>50799.21860843685</v>
      </c>
      <c r="BK1418" t="n">
        <v>1474.519603211815</v>
      </c>
      <c r="BL1418" t="n">
        <v>99915.45507420831</v>
      </c>
      <c r="BM1418" t="n">
        <v>23936.83618591793</v>
      </c>
      <c r="BN1418" t="n">
        <v>7077.558173419097</v>
      </c>
      <c r="BO1418" t="n">
        <v>20984.34134810236</v>
      </c>
      <c r="BP1418" t="n">
        <v>0.1002960135533109</v>
      </c>
      <c r="BQ1418" t="n">
        <v>2.693035967641649</v>
      </c>
      <c r="BR1418" t="n">
        <v>60.36077964651688</v>
      </c>
      <c r="BS1418" t="n">
        <v>2864.272522962605</v>
      </c>
      <c r="BT1418" t="n">
        <v>6078.1169376236</v>
      </c>
      <c r="BU1418" t="n">
        <v>3226.487226806581</v>
      </c>
      <c r="BV1418" t="n">
        <v>28726.30823370001</v>
      </c>
      <c r="BW1418" t="n">
        <v>2068.72</v>
      </c>
      <c r="BX1418" t="n">
        <v>49.76327826</v>
      </c>
      <c r="BY1418" t="inlineStr">
        <is>
          <t>2022-05-11 23:36:00</t>
        </is>
      </c>
      <c r="BZ1418" t="inlineStr">
        <is>
          <t>2022-05-11 23:36:00</t>
        </is>
      </c>
      <c r="CA1418" t="inlineStr">
        <is>
          <t>2022-05-11 23:35:00</t>
        </is>
      </c>
    </row>
    <row r="1419">
      <c r="A1419" t="n">
        <v>1416</v>
      </c>
      <c r="B1419" t="n">
        <v>214</v>
      </c>
      <c r="C1419" t="n">
        <v>86</v>
      </c>
      <c r="D1419" t="n">
        <v>763.9208625152054</v>
      </c>
      <c r="E1419" t="n">
        <v>8.166979265724416</v>
      </c>
      <c r="F1419" t="n">
        <v>107.170955222613</v>
      </c>
      <c r="G1419" t="n">
        <v>1026.244694913293</v>
      </c>
      <c r="H1419" t="n">
        <v>248736.2033292348</v>
      </c>
      <c r="I1419" t="n">
        <v>201499.94294067</v>
      </c>
      <c r="J1419" t="n">
        <v>16652.75467718573</v>
      </c>
      <c r="K1419" t="n">
        <v>3812.95600180423</v>
      </c>
      <c r="L1419" t="n">
        <v>-2885.251114110525</v>
      </c>
      <c r="M1419" t="n">
        <v>1.748186518937355</v>
      </c>
      <c r="N1419" t="n">
        <v>54.1383592472412</v>
      </c>
      <c r="O1419" t="n">
        <v>164.0000390231988</v>
      </c>
      <c r="P1419" t="n">
        <v>0.00741989648375913</v>
      </c>
      <c r="Q1419" t="n">
        <v>7.905973926880336</v>
      </c>
      <c r="R1419" t="n">
        <v>200.174226195936</v>
      </c>
      <c r="S1419" t="n">
        <v>158.0181429809654</v>
      </c>
      <c r="T1419" t="n">
        <v>1980.131411513328</v>
      </c>
      <c r="U1419" t="n">
        <v>47403.11650136639</v>
      </c>
      <c r="V1419" t="n">
        <v>622</v>
      </c>
      <c r="W1419" t="n">
        <v>1160</v>
      </c>
      <c r="X1419" t="n">
        <v>812</v>
      </c>
      <c r="Y1419" t="n">
        <v>17</v>
      </c>
      <c r="Z1419" t="n">
        <v>0.7965020485683444</v>
      </c>
      <c r="AA1419" t="n">
        <v>7.24005309555816</v>
      </c>
      <c r="AB1419" t="n">
        <v>227.5546076435694</v>
      </c>
      <c r="AC1419" t="n">
        <v>2741.471167999289</v>
      </c>
      <c r="AD1419" t="n">
        <v>4964.946831632373</v>
      </c>
      <c r="AE1419" t="n">
        <v>1.352414887194837</v>
      </c>
      <c r="AF1419" t="n">
        <v>17.69970788521023</v>
      </c>
      <c r="AG1419" t="n">
        <v>228.4575082039072</v>
      </c>
      <c r="AH1419" t="n">
        <v>43124.23308433071</v>
      </c>
      <c r="AI1419" t="n">
        <v>29167.22924209564</v>
      </c>
      <c r="AJ1419" t="n">
        <v>-110.3149092159114</v>
      </c>
      <c r="AK1419" t="n">
        <v>445.4758502494031</v>
      </c>
      <c r="AL1419" t="n">
        <v>-101.3736644540649</v>
      </c>
      <c r="AM1419" t="n">
        <v>1.740766622453596</v>
      </c>
      <c r="AN1419" t="n">
        <v>46.23238532036086</v>
      </c>
      <c r="AO1419" t="n">
        <v>-36.17418717273716</v>
      </c>
      <c r="AP1419" t="n">
        <v>956676.156338641</v>
      </c>
      <c r="AQ1419" t="n">
        <v>0.2452315364724017</v>
      </c>
      <c r="AR1419" t="n">
        <v>0.231746863365585</v>
      </c>
      <c r="AS1419" t="n">
        <v>0.05338201436029275</v>
      </c>
      <c r="AT1419" t="n">
        <v>0.26000828592966</v>
      </c>
      <c r="AU1419" t="n">
        <v>0.2096312998720605</v>
      </c>
      <c r="AV1419" t="n">
        <v>6.414590106938602</v>
      </c>
      <c r="AW1419" t="n">
        <v>72.38056435851605</v>
      </c>
      <c r="AX1419" t="n">
        <v>2646.869920658201</v>
      </c>
      <c r="AY1419" t="n">
        <v>175099.9705600889</v>
      </c>
      <c r="AZ1419" t="n">
        <v>191522.590354659</v>
      </c>
      <c r="BA1419" t="n">
        <v>19225.68600679043</v>
      </c>
      <c r="BB1419" t="n">
        <v>7120.778464452328</v>
      </c>
      <c r="BC1419" t="n">
        <v>26346.46447124276</v>
      </c>
      <c r="BD1419" t="n">
        <v>1.748186518937355</v>
      </c>
      <c r="BE1419" t="n">
        <v>0.00741989648375913</v>
      </c>
      <c r="BF1419" t="n">
        <v>54.1383592472412</v>
      </c>
      <c r="BG1419" t="n">
        <v>7.905973926880336</v>
      </c>
      <c r="BH1419" t="n">
        <v>164.0000390231988</v>
      </c>
      <c r="BI1419" t="n">
        <v>200.174226195936</v>
      </c>
      <c r="BJ1419" t="n">
        <v>50799.21860843685</v>
      </c>
      <c r="BK1419" t="n">
        <v>1474.519603211815</v>
      </c>
      <c r="BL1419" t="n">
        <v>116594.1554690421</v>
      </c>
      <c r="BM1419" t="n">
        <v>23936.83618591793</v>
      </c>
      <c r="BN1419" t="n">
        <v>7077.558173419097</v>
      </c>
      <c r="BO1419" t="n">
        <v>21703.38013429644</v>
      </c>
      <c r="BP1419" t="n">
        <v>0.1002960135533109</v>
      </c>
      <c r="BQ1419" t="n">
        <v>2.934482940980019</v>
      </c>
      <c r="BR1419" t="n">
        <v>60.36077964651688</v>
      </c>
      <c r="BS1419" t="n">
        <v>2864.272522962605</v>
      </c>
      <c r="BT1419" t="n">
        <v>6577.603120308154</v>
      </c>
      <c r="BU1419" t="n">
        <v>3226.487226806581</v>
      </c>
      <c r="BV1419" t="n">
        <v>28726.77717499</v>
      </c>
      <c r="BW1419" t="n">
        <v>2066.355</v>
      </c>
      <c r="BX1419" t="n">
        <v>49.76327826</v>
      </c>
      <c r="BY1419" t="inlineStr">
        <is>
          <t>2022-05-11 23:37:00</t>
        </is>
      </c>
      <c r="BZ1419" t="inlineStr">
        <is>
          <t>2022-05-11 23:37:00</t>
        </is>
      </c>
      <c r="CA1419" t="inlineStr">
        <is>
          <t>2022-05-11 23:35:00</t>
        </is>
      </c>
    </row>
    <row r="1420">
      <c r="A1420" t="n">
        <v>1417</v>
      </c>
      <c r="B1420" t="n">
        <v>214</v>
      </c>
      <c r="C1420" t="n">
        <v>86</v>
      </c>
      <c r="D1420" t="n">
        <v>763.9208625152054</v>
      </c>
      <c r="E1420" t="n">
        <v>8.18471137949763</v>
      </c>
      <c r="F1420" t="n">
        <v>107.1722259426227</v>
      </c>
      <c r="G1420" t="n">
        <v>1026.244694913293</v>
      </c>
      <c r="H1420" t="n">
        <v>248229.7694573533</v>
      </c>
      <c r="I1420" t="n">
        <v>201499.94294067</v>
      </c>
      <c r="J1420" t="n">
        <v>16652.75467718573</v>
      </c>
      <c r="K1420" t="n">
        <v>3812.95600180423</v>
      </c>
      <c r="L1420" t="n">
        <v>-2885.251114110525</v>
      </c>
      <c r="M1420" t="n">
        <v>1.823464947895215</v>
      </c>
      <c r="N1420" t="n">
        <v>54.1383592472412</v>
      </c>
      <c r="O1420" t="n">
        <v>164.0000390231988</v>
      </c>
      <c r="P1420" t="n">
        <v>0.00741989648375913</v>
      </c>
      <c r="Q1420" t="n">
        <v>7.905973926880336</v>
      </c>
      <c r="R1420" t="n">
        <v>200.174226195936</v>
      </c>
      <c r="S1420" t="n">
        <v>158.111050938083</v>
      </c>
      <c r="T1420" t="n">
        <v>1980.481738820396</v>
      </c>
      <c r="U1420" t="n">
        <v>47403.11650136639</v>
      </c>
      <c r="V1420" t="n">
        <v>622.6666666666666</v>
      </c>
      <c r="W1420" t="n">
        <v>1160</v>
      </c>
      <c r="X1420" t="n">
        <v>813.3333333333334</v>
      </c>
      <c r="Y1420" t="n">
        <v>17</v>
      </c>
      <c r="Z1420" t="n">
        <v>0.7966126039173536</v>
      </c>
      <c r="AA1420" t="n">
        <v>7.241323815567839</v>
      </c>
      <c r="AB1420" t="n">
        <v>227.5546076435694</v>
      </c>
      <c r="AC1420" t="n">
        <v>2741.471758916673</v>
      </c>
      <c r="AD1420" t="n">
        <v>4964.946831632373</v>
      </c>
      <c r="AE1420" t="n">
        <v>1.352458184265679</v>
      </c>
      <c r="AF1420" t="n">
        <v>17.7002055405003</v>
      </c>
      <c r="AG1420" t="n">
        <v>228.4575082039072</v>
      </c>
      <c r="AH1420" t="n">
        <v>43124.23331575318</v>
      </c>
      <c r="AI1420" t="n">
        <v>29167.22924209564</v>
      </c>
      <c r="AJ1420" t="n">
        <v>-110.5870149977505</v>
      </c>
      <c r="AK1420" t="n">
        <v>481.9223806769508</v>
      </c>
      <c r="AL1420" t="n">
        <v>-94.20281336875603</v>
      </c>
      <c r="AM1420" t="n">
        <v>1.816045051411456</v>
      </c>
      <c r="AN1420" t="n">
        <v>46.23238532036086</v>
      </c>
      <c r="AO1420" t="n">
        <v>-36.17418717273716</v>
      </c>
      <c r="AP1420" t="n">
        <v>956458.0164502702</v>
      </c>
      <c r="AQ1420" t="n">
        <v>0.245291470743219</v>
      </c>
      <c r="AR1420" t="n">
        <v>0.2315347201552121</v>
      </c>
      <c r="AS1420" t="n">
        <v>0.05339418922469169</v>
      </c>
      <c r="AT1420" t="n">
        <v>0.2600598493810305</v>
      </c>
      <c r="AU1420" t="n">
        <v>0.2097197704958467</v>
      </c>
      <c r="AV1420" t="n">
        <v>6.414034344555477</v>
      </c>
      <c r="AW1420" t="n">
        <v>72.38271046794924</v>
      </c>
      <c r="AX1420" t="n">
        <v>2646.684772950514</v>
      </c>
      <c r="AY1420" t="n">
        <v>175086.8238388439</v>
      </c>
      <c r="AZ1420" t="n">
        <v>191503.2263992799</v>
      </c>
      <c r="BA1420" t="n">
        <v>19225.68600679043</v>
      </c>
      <c r="BB1420" t="n">
        <v>7120.778464452328</v>
      </c>
      <c r="BC1420" t="n">
        <v>26346.46447124276</v>
      </c>
      <c r="BD1420" t="n">
        <v>1.823464947895215</v>
      </c>
      <c r="BE1420" t="n">
        <v>0.00741989648375913</v>
      </c>
      <c r="BF1420" t="n">
        <v>54.1383592472412</v>
      </c>
      <c r="BG1420" t="n">
        <v>7.905973926880336</v>
      </c>
      <c r="BH1420" t="n">
        <v>164.0000390231988</v>
      </c>
      <c r="BI1420" t="n">
        <v>200.174226195936</v>
      </c>
      <c r="BJ1420" t="n">
        <v>52961.72526319261</v>
      </c>
      <c r="BK1420" t="n">
        <v>1474.519603211815</v>
      </c>
      <c r="BL1420" t="n">
        <v>116594.1554690421</v>
      </c>
      <c r="BM1420" t="n">
        <v>23936.83618591793</v>
      </c>
      <c r="BN1420" t="n">
        <v>7077.558173419097</v>
      </c>
      <c r="BO1420" t="n">
        <v>21703.38013429644</v>
      </c>
      <c r="BP1420" t="n">
        <v>0.1709306062906404</v>
      </c>
      <c r="BQ1420" t="n">
        <v>2.934482940980019</v>
      </c>
      <c r="BR1420" t="n">
        <v>60.36077964651688</v>
      </c>
      <c r="BS1420" t="n">
        <v>4893.376729374036</v>
      </c>
      <c r="BT1420" t="n">
        <v>6577.603120308154</v>
      </c>
      <c r="BU1420" t="n">
        <v>3226.487226806581</v>
      </c>
      <c r="BV1420" t="n">
        <v>28726.77717499</v>
      </c>
      <c r="BW1420" t="n">
        <v>2066.355</v>
      </c>
      <c r="BX1420" t="n">
        <v>50.06062499999999</v>
      </c>
      <c r="BY1420" t="inlineStr">
        <is>
          <t>2022-05-11 23:37:00</t>
        </is>
      </c>
      <c r="BZ1420" t="inlineStr">
        <is>
          <t>2022-05-11 23:37:00</t>
        </is>
      </c>
      <c r="CA1420" t="inlineStr">
        <is>
          <t>2022-05-11 23:37:00</t>
        </is>
      </c>
    </row>
    <row r="1421">
      <c r="A1421" t="n">
        <v>1418</v>
      </c>
      <c r="B1421" t="n">
        <v>214</v>
      </c>
      <c r="C1421" t="n">
        <v>86</v>
      </c>
      <c r="D1421" t="n">
        <v>763.9208625152054</v>
      </c>
      <c r="E1421" t="n">
        <v>8.231460187171159</v>
      </c>
      <c r="F1421" t="n">
        <v>107.2615232566952</v>
      </c>
      <c r="G1421" t="n">
        <v>1026.244694913293</v>
      </c>
      <c r="H1421" t="n">
        <v>247976.5525214125</v>
      </c>
      <c r="I1421" t="n">
        <v>200421.1193253873</v>
      </c>
      <c r="J1421" t="n">
        <v>16464.74117453312</v>
      </c>
      <c r="K1421" t="n">
        <v>3812.95600180423</v>
      </c>
      <c r="L1421" t="n">
        <v>-2885.251114110525</v>
      </c>
      <c r="M1421" t="n">
        <v>1.861104162374145</v>
      </c>
      <c r="N1421" t="n">
        <v>48.23916034241908</v>
      </c>
      <c r="O1421" t="n">
        <v>164.0000390231988</v>
      </c>
      <c r="P1421" t="n">
        <v>0.2245186364881046</v>
      </c>
      <c r="Q1421" t="n">
        <v>7.905973926880336</v>
      </c>
      <c r="R1421" t="n">
        <v>200.174226195936</v>
      </c>
      <c r="S1421" t="n">
        <v>158.4120776268727</v>
      </c>
      <c r="T1421" t="n">
        <v>2007.007017917756</v>
      </c>
      <c r="U1421" t="n">
        <v>47403.11650136639</v>
      </c>
      <c r="V1421" t="n">
        <v>624.3333333333334</v>
      </c>
      <c r="W1421" t="n">
        <v>1160.666666666667</v>
      </c>
      <c r="X1421" t="n">
        <v>814.6666666666666</v>
      </c>
      <c r="Y1421" t="n">
        <v>17</v>
      </c>
      <c r="Z1421" t="n">
        <v>0.7970766621521506</v>
      </c>
      <c r="AA1421" t="n">
        <v>7.409408313657539</v>
      </c>
      <c r="AB1421" t="n">
        <v>227.5546076435694</v>
      </c>
      <c r="AC1421" t="n">
        <v>2741.472054375365</v>
      </c>
      <c r="AD1421" t="n">
        <v>4964.94998654344</v>
      </c>
      <c r="AE1421" t="n">
        <v>1.352639924565419</v>
      </c>
      <c r="AF1421" t="n">
        <v>17.76603289744346</v>
      </c>
      <c r="AG1421" t="n">
        <v>228.4575082039072</v>
      </c>
      <c r="AH1421" t="n">
        <v>43124.23343146441</v>
      </c>
      <c r="AI1421" t="n">
        <v>29167.23047766143</v>
      </c>
      <c r="AJ1421" t="n">
        <v>-18.0700349311103</v>
      </c>
      <c r="AK1421" t="n">
        <v>580.395559059507</v>
      </c>
      <c r="AL1421" t="n">
        <v>-90.61738782610161</v>
      </c>
      <c r="AM1421" t="n">
        <v>1.63658552588604</v>
      </c>
      <c r="AN1421" t="n">
        <v>40.33318641553873</v>
      </c>
      <c r="AO1421" t="n">
        <v>-36.17418717273716</v>
      </c>
      <c r="AP1421" t="n">
        <v>956759.0776533163</v>
      </c>
      <c r="AQ1421" t="n">
        <v>0.246012897895205</v>
      </c>
      <c r="AR1421" t="n">
        <v>0.2314659802969087</v>
      </c>
      <c r="AS1421" t="n">
        <v>0.05369632965103615</v>
      </c>
      <c r="AT1421" t="n">
        <v>0.2591864954081924</v>
      </c>
      <c r="AU1421" t="n">
        <v>0.2096382967486576</v>
      </c>
      <c r="AV1421" t="n">
        <v>6.410344587422041</v>
      </c>
      <c r="AW1421" t="n">
        <v>72.34057650788762</v>
      </c>
      <c r="AX1421" t="n">
        <v>2644.371432445704</v>
      </c>
      <c r="AY1421" t="n">
        <v>174990.6663113678</v>
      </c>
      <c r="AZ1421" t="n">
        <v>191394.8344609818</v>
      </c>
      <c r="BA1421" t="n">
        <v>19225.68600679043</v>
      </c>
      <c r="BB1421" t="n">
        <v>13341.07256691708</v>
      </c>
      <c r="BC1421" t="n">
        <v>32566.75857370752</v>
      </c>
      <c r="BD1421" t="n">
        <v>1.861104162374145</v>
      </c>
      <c r="BE1421" t="n">
        <v>0.2245186364881046</v>
      </c>
      <c r="BF1421" t="n">
        <v>48.23916034241908</v>
      </c>
      <c r="BG1421" t="n">
        <v>7.905973926880336</v>
      </c>
      <c r="BH1421" t="n">
        <v>164.0000390231988</v>
      </c>
      <c r="BI1421" t="n">
        <v>200.174226195936</v>
      </c>
      <c r="BJ1421" t="n">
        <v>54042.97859057048</v>
      </c>
      <c r="BK1421" t="n">
        <v>7694.813705676571</v>
      </c>
      <c r="BL1421" t="n">
        <v>104459.1493698887</v>
      </c>
      <c r="BM1421" t="n">
        <v>23936.83618591793</v>
      </c>
      <c r="BN1421" t="n">
        <v>7077.558173419097</v>
      </c>
      <c r="BO1421" t="n">
        <v>21703.38013429644</v>
      </c>
      <c r="BP1421" t="n">
        <v>0.2062479026593051</v>
      </c>
      <c r="BQ1421" t="n">
        <v>2.944748581730059</v>
      </c>
      <c r="BR1421" t="n">
        <v>60.36077964651688</v>
      </c>
      <c r="BS1421" t="n">
        <v>5907.928832579751</v>
      </c>
      <c r="BT1421" t="n">
        <v>6598.72015926943</v>
      </c>
      <c r="BU1421" t="n">
        <v>3226.487226806581</v>
      </c>
      <c r="BV1421" t="n">
        <v>28651.91249999999</v>
      </c>
      <c r="BW1421" t="n">
        <v>2057.06</v>
      </c>
      <c r="BX1421" t="n">
        <v>50.06062499999999</v>
      </c>
      <c r="BY1421" t="inlineStr">
        <is>
          <t>2022-05-11 23:38:00</t>
        </is>
      </c>
      <c r="BZ1421" t="inlineStr">
        <is>
          <t>2022-05-11 23:39:00</t>
        </is>
      </c>
      <c r="CA1421" t="inlineStr">
        <is>
          <t>2022-05-11 23:37:00</t>
        </is>
      </c>
    </row>
    <row r="1422">
      <c r="A1422" t="n">
        <v>1419</v>
      </c>
      <c r="B1422" t="n">
        <v>214</v>
      </c>
      <c r="C1422" t="n">
        <v>86</v>
      </c>
      <c r="D1422" t="n">
        <v>763.9208625152054</v>
      </c>
      <c r="E1422" t="n">
        <v>8.156912104473484</v>
      </c>
      <c r="F1422" t="n">
        <v>108.6179385905807</v>
      </c>
      <c r="G1422" t="n">
        <v>1026.244694913293</v>
      </c>
      <c r="H1422" t="n">
        <v>247989.1270810944</v>
      </c>
      <c r="I1422" t="n">
        <v>199881.7075177459</v>
      </c>
      <c r="J1422" t="n">
        <v>16358.15986352492</v>
      </c>
      <c r="K1422" t="n">
        <v>3812.95600180423</v>
      </c>
      <c r="L1422" t="n">
        <v>-2885.251114110525</v>
      </c>
      <c r="M1422" t="n">
        <v>1.861104162374145</v>
      </c>
      <c r="N1422" t="n">
        <v>45.28956089000801</v>
      </c>
      <c r="O1422" t="n">
        <v>164.0000390231988</v>
      </c>
      <c r="P1422" t="n">
        <v>0.3330680064902773</v>
      </c>
      <c r="Q1422" t="n">
        <v>7.905973926880336</v>
      </c>
      <c r="R1422" t="n">
        <v>171.2758573048315</v>
      </c>
      <c r="S1422" t="n">
        <v>158.6335339856647</v>
      </c>
      <c r="T1422" t="n">
        <v>2021.493486683521</v>
      </c>
      <c r="U1422" t="n">
        <v>47432.0148702575</v>
      </c>
      <c r="V1422" t="n">
        <v>625</v>
      </c>
      <c r="W1422" t="n">
        <v>1161.666666666667</v>
      </c>
      <c r="X1422" t="n">
        <v>815.6666666666666</v>
      </c>
      <c r="Y1422" t="n">
        <v>17</v>
      </c>
      <c r="Z1422" t="n">
        <v>0.797961598017665</v>
      </c>
      <c r="AA1422" t="n">
        <v>7.49380619569946</v>
      </c>
      <c r="AB1422" t="n">
        <v>227.5546076435694</v>
      </c>
      <c r="AC1422" t="n">
        <v>2741.761038064276</v>
      </c>
      <c r="AD1422" t="n">
        <v>4964.951563998974</v>
      </c>
      <c r="AE1422" t="n">
        <v>1.352986494235752</v>
      </c>
      <c r="AF1422" t="n">
        <v>17.7990858533648</v>
      </c>
      <c r="AG1422" t="n">
        <v>228.4575082039072</v>
      </c>
      <c r="AH1422" t="n">
        <v>43124.34660687711</v>
      </c>
      <c r="AI1422" t="n">
        <v>29167.23109544433</v>
      </c>
      <c r="AJ1422" t="n">
        <v>33.59187109956336</v>
      </c>
      <c r="AK1422" t="n">
        <v>629.6321482507851</v>
      </c>
      <c r="AL1422" t="n">
        <v>-99.86913884704633</v>
      </c>
      <c r="AM1422" t="n">
        <v>1.528036155883867</v>
      </c>
      <c r="AN1422" t="n">
        <v>37.38358696312768</v>
      </c>
      <c r="AO1422" t="n">
        <v>-7.275818281632641</v>
      </c>
      <c r="AP1422" t="n">
        <v>955462.4516786343</v>
      </c>
      <c r="AQ1422" t="n">
        <v>0.247408763416245</v>
      </c>
      <c r="AR1422" t="n">
        <v>0.2310238148262448</v>
      </c>
      <c r="AS1422" t="n">
        <v>0.05376919913496856</v>
      </c>
      <c r="AT1422" t="n">
        <v>0.2595928609392049</v>
      </c>
      <c r="AU1422" t="n">
        <v>0.2082053616833367</v>
      </c>
      <c r="AV1422" t="n">
        <v>6.41066394770225</v>
      </c>
      <c r="AW1422" t="n">
        <v>72.36217438786835</v>
      </c>
      <c r="AX1422" t="n">
        <v>2644.28132832628</v>
      </c>
      <c r="AY1422" t="n">
        <v>174978.5773813936</v>
      </c>
      <c r="AZ1422" t="n">
        <v>191375.2149187977</v>
      </c>
      <c r="BA1422" t="n">
        <v>17787.60843440227</v>
      </c>
      <c r="BB1422" t="n">
        <v>16451.21961814946</v>
      </c>
      <c r="BC1422" t="n">
        <v>34238.82805255173</v>
      </c>
      <c r="BD1422" t="n">
        <v>1.861104162374145</v>
      </c>
      <c r="BE1422" t="n">
        <v>0.3330680064902773</v>
      </c>
      <c r="BF1422" t="n">
        <v>45.28956089000801</v>
      </c>
      <c r="BG1422" t="n">
        <v>7.905973926880336</v>
      </c>
      <c r="BH1422" t="n">
        <v>164.0000390231988</v>
      </c>
      <c r="BI1422" t="n">
        <v>171.2758573048315</v>
      </c>
      <c r="BJ1422" t="n">
        <v>54042.97859057048</v>
      </c>
      <c r="BK1422" t="n">
        <v>10804.96075690895</v>
      </c>
      <c r="BL1422" t="n">
        <v>98391.64632031201</v>
      </c>
      <c r="BM1422" t="n">
        <v>23936.83618591793</v>
      </c>
      <c r="BN1422" t="n">
        <v>7077.558173419097</v>
      </c>
      <c r="BO1422" t="n">
        <v>20252.72800222639</v>
      </c>
      <c r="BP1422" t="n">
        <v>0.2062479026593051</v>
      </c>
      <c r="BQ1422" t="n">
        <v>2.949881402105079</v>
      </c>
      <c r="BR1422" t="n">
        <v>60.36077964651688</v>
      </c>
      <c r="BS1422" t="n">
        <v>5907.928832579751</v>
      </c>
      <c r="BT1422" t="n">
        <v>6609.278678750069</v>
      </c>
      <c r="BU1422" t="n">
        <v>3226.487226806581</v>
      </c>
      <c r="BV1422" t="n">
        <v>28646.60822499</v>
      </c>
      <c r="BW1422" t="n">
        <v>2057.06</v>
      </c>
      <c r="BX1422" t="n">
        <v>50.19840869</v>
      </c>
      <c r="BY1422" t="inlineStr">
        <is>
          <t>2022-05-11 23:39:00</t>
        </is>
      </c>
      <c r="BZ1422" t="inlineStr">
        <is>
          <t>2022-05-11 23:39:00</t>
        </is>
      </c>
      <c r="CA1422" t="inlineStr">
        <is>
          <t>2022-05-11 23:39:00</t>
        </is>
      </c>
    </row>
    <row r="1423">
      <c r="A1423" t="n">
        <v>1420</v>
      </c>
      <c r="B1423" t="n">
        <v>214</v>
      </c>
      <c r="C1423" t="n">
        <v>86</v>
      </c>
      <c r="D1423" t="n">
        <v>763.9208625152054</v>
      </c>
      <c r="E1423" t="n">
        <v>8.110167375427919</v>
      </c>
      <c r="F1423" t="n">
        <v>109.2739807690065</v>
      </c>
      <c r="G1423" t="n">
        <v>1026.244694913293</v>
      </c>
      <c r="H1423" t="n">
        <v>247995.4143609353</v>
      </c>
      <c r="I1423" t="n">
        <v>199881.7075177459</v>
      </c>
      <c r="J1423" t="n">
        <v>16351.87258368398</v>
      </c>
      <c r="K1423" t="n">
        <v>3812.95600180423</v>
      </c>
      <c r="L1423" t="n">
        <v>-2885.251114110525</v>
      </c>
      <c r="M1423" t="n">
        <v>1.861104162374145</v>
      </c>
      <c r="N1423" t="n">
        <v>46.29991626719328</v>
      </c>
      <c r="O1423" t="n">
        <v>167.8678096436275</v>
      </c>
      <c r="P1423" t="n">
        <v>0.3330680064902773</v>
      </c>
      <c r="Q1423" t="n">
        <v>7.905973926880336</v>
      </c>
      <c r="R1423" t="n">
        <v>156.8266728592792</v>
      </c>
      <c r="S1423" t="n">
        <v>158.6806189875029</v>
      </c>
      <c r="T1423" t="n">
        <v>2023.159547582633</v>
      </c>
      <c r="U1423" t="n">
        <v>47450.33182532348</v>
      </c>
      <c r="V1423" t="n">
        <v>626.3333333333334</v>
      </c>
      <c r="W1423" t="n">
        <v>1162</v>
      </c>
      <c r="X1423" t="n">
        <v>816</v>
      </c>
      <c r="Y1423" t="n">
        <v>17</v>
      </c>
      <c r="Z1423" t="n">
        <v>0.798301870810349</v>
      </c>
      <c r="AA1423" t="n">
        <v>7.494483951342118</v>
      </c>
      <c r="AB1423" t="n">
        <v>227.558374916956</v>
      </c>
      <c r="AC1423" t="n">
        <v>2741.905529908732</v>
      </c>
      <c r="AD1423" t="n">
        <v>4964.951563998974</v>
      </c>
      <c r="AE1423" t="n">
        <v>1.353119756129838</v>
      </c>
      <c r="AF1423" t="n">
        <v>17.79935128452066</v>
      </c>
      <c r="AG1423" t="n">
        <v>228.4589835907081</v>
      </c>
      <c r="AH1423" t="n">
        <v>43124.40319458346</v>
      </c>
      <c r="AI1423" t="n">
        <v>29167.23109544433</v>
      </c>
      <c r="AJ1423" t="n">
        <v>-59.42282473502786</v>
      </c>
      <c r="AK1423" t="n">
        <v>629.6321482507851</v>
      </c>
      <c r="AL1423" t="n">
        <v>-104.4950143575187</v>
      </c>
      <c r="AM1423" t="n">
        <v>1.528036155883867</v>
      </c>
      <c r="AN1423" t="n">
        <v>38.39394234031295</v>
      </c>
      <c r="AO1423" t="n">
        <v>11.04113678434828</v>
      </c>
      <c r="AP1423" t="n">
        <v>955546.9617302758</v>
      </c>
      <c r="AQ1423" t="n">
        <v>0.2431369642181531</v>
      </c>
      <c r="AR1423" t="n">
        <v>0.2352402800524445</v>
      </c>
      <c r="AS1423" t="n">
        <v>0.05391242154955785</v>
      </c>
      <c r="AT1423" t="n">
        <v>0.2595324189110211</v>
      </c>
      <c r="AU1423" t="n">
        <v>0.2081779152688235</v>
      </c>
      <c r="AV1423" t="n">
        <v>6.409209482502159</v>
      </c>
      <c r="AW1423" t="n">
        <v>72.34442152659938</v>
      </c>
      <c r="AX1423" t="n">
        <v>2643.283013654043</v>
      </c>
      <c r="AY1423" t="n">
        <v>174941.254254733</v>
      </c>
      <c r="AZ1423" t="n">
        <v>191330.5809652249</v>
      </c>
      <c r="BA1423" t="n">
        <v>17068.56964820819</v>
      </c>
      <c r="BB1423" t="n">
        <v>16451.21961814946</v>
      </c>
      <c r="BC1423" t="n">
        <v>33519.78926635765</v>
      </c>
      <c r="BD1423" t="n">
        <v>1.861104162374145</v>
      </c>
      <c r="BE1423" t="n">
        <v>0.3330680064902773</v>
      </c>
      <c r="BF1423" t="n">
        <v>46.29991626719328</v>
      </c>
      <c r="BG1423" t="n">
        <v>7.905973926880336</v>
      </c>
      <c r="BH1423" t="n">
        <v>167.8678096436275</v>
      </c>
      <c r="BI1423" t="n">
        <v>156.8266728592792</v>
      </c>
      <c r="BJ1423" t="n">
        <v>54042.97859057048</v>
      </c>
      <c r="BK1423" t="n">
        <v>10804.96075690895</v>
      </c>
      <c r="BL1423" t="n">
        <v>100470.0079525047</v>
      </c>
      <c r="BM1423" t="n">
        <v>23936.83618591793</v>
      </c>
      <c r="BN1423" t="n">
        <v>7271.714103742551</v>
      </c>
      <c r="BO1423" t="n">
        <v>19527.40193619137</v>
      </c>
      <c r="BP1423" t="n">
        <v>0.2062479026593051</v>
      </c>
      <c r="BQ1423" t="n">
        <v>3.445108456556736</v>
      </c>
      <c r="BR1423" t="n">
        <v>76.81597470451864</v>
      </c>
      <c r="BS1423" t="n">
        <v>5907.928832579751</v>
      </c>
      <c r="BT1423" t="n">
        <v>7627.990443380397</v>
      </c>
      <c r="BU1423" t="n">
        <v>4052.511833401821</v>
      </c>
      <c r="BV1423" t="n">
        <v>28740.56844</v>
      </c>
      <c r="BW1423" t="n">
        <v>2057.06</v>
      </c>
      <c r="BX1423" t="n">
        <v>50.19840869</v>
      </c>
      <c r="BY1423" t="inlineStr">
        <is>
          <t>2022-05-11 23:41:00</t>
        </is>
      </c>
      <c r="BZ1423" t="inlineStr">
        <is>
          <t>2022-05-11 23:39:00</t>
        </is>
      </c>
      <c r="CA1423" t="inlineStr">
        <is>
          <t>2022-05-11 23:39:00</t>
        </is>
      </c>
    </row>
    <row r="1424">
      <c r="A1424" t="n">
        <v>1421</v>
      </c>
      <c r="B1424" t="n">
        <v>214</v>
      </c>
      <c r="C1424" t="n">
        <v>86</v>
      </c>
      <c r="D1424" t="n">
        <v>763.9208625152054</v>
      </c>
      <c r="E1424" t="n">
        <v>8.108922183048204</v>
      </c>
      <c r="F1424" t="n">
        <v>109.2739807690065</v>
      </c>
      <c r="G1424" t="n">
        <v>1027.325576617699</v>
      </c>
      <c r="H1424" t="n">
        <v>246907.2480047837</v>
      </c>
      <c r="I1424" t="n">
        <v>200968.6093061898</v>
      </c>
      <c r="J1424" t="n">
        <v>16353.13225777617</v>
      </c>
      <c r="K1424" t="n">
        <v>3812.95600180423</v>
      </c>
      <c r="L1424" t="n">
        <v>-2885.251114110525</v>
      </c>
      <c r="M1424" t="n">
        <v>1.861104162374145</v>
      </c>
      <c r="N1424" t="n">
        <v>50.71969286245081</v>
      </c>
      <c r="O1424" t="n">
        <v>169.8016949538418</v>
      </c>
      <c r="P1424" t="n">
        <v>0.3685277472529807</v>
      </c>
      <c r="Q1424" t="n">
        <v>8.408541302412466</v>
      </c>
      <c r="R1424" t="n">
        <v>156.8266728592792</v>
      </c>
      <c r="S1424" t="n">
        <v>158.7179534843725</v>
      </c>
      <c r="T1424" t="n">
        <v>2028.228859340102</v>
      </c>
      <c r="U1424" t="n">
        <v>47453.34593383144</v>
      </c>
      <c r="V1424" t="n">
        <v>627.6666666666666</v>
      </c>
      <c r="W1424" t="n">
        <v>1164</v>
      </c>
      <c r="X1424" t="n">
        <v>818.6666666666666</v>
      </c>
      <c r="Y1424" t="n">
        <v>17</v>
      </c>
      <c r="Z1424" t="n">
        <v>0.7989314345375421</v>
      </c>
      <c r="AA1424" t="n">
        <v>7.496213845792236</v>
      </c>
      <c r="AB1424" t="n">
        <v>227.5609170603067</v>
      </c>
      <c r="AC1424" t="n">
        <v>2741.906234168452</v>
      </c>
      <c r="AD1424" t="n">
        <v>4964.953308332507</v>
      </c>
      <c r="AE1424" t="n">
        <v>1.353366313764002</v>
      </c>
      <c r="AF1424" t="n">
        <v>17.80002876745773</v>
      </c>
      <c r="AG1424" t="n">
        <v>228.4599791767356</v>
      </c>
      <c r="AH1424" t="n">
        <v>43124.40347039449</v>
      </c>
      <c r="AI1424" t="n">
        <v>29167.23177858208</v>
      </c>
      <c r="AJ1424" t="n">
        <v>-107.2810266516619</v>
      </c>
      <c r="AK1424" t="n">
        <v>332.3898618415045</v>
      </c>
      <c r="AL1424" t="n">
        <v>-101.7409594362665</v>
      </c>
      <c r="AM1424" t="n">
        <v>1.492576415121164</v>
      </c>
      <c r="AN1424" t="n">
        <v>42.31115156003835</v>
      </c>
      <c r="AO1424" t="n">
        <v>12.9750220945626</v>
      </c>
      <c r="AP1424" t="n">
        <v>956373.6600854461</v>
      </c>
      <c r="AQ1424" t="n">
        <v>0.2437235886363872</v>
      </c>
      <c r="AR1424" t="n">
        <v>0.2350369361496317</v>
      </c>
      <c r="AS1424" t="n">
        <v>0.05386581914708862</v>
      </c>
      <c r="AT1424" t="n">
        <v>0.2593145593576228</v>
      </c>
      <c r="AU1424" t="n">
        <v>0.2080590967092697</v>
      </c>
      <c r="AV1424" t="n">
        <v>6.408678434048677</v>
      </c>
      <c r="AW1424" t="n">
        <v>72.35602467210656</v>
      </c>
      <c r="AX1424" t="n">
        <v>2643.556058189297</v>
      </c>
      <c r="AY1424" t="n">
        <v>174958.1253055419</v>
      </c>
      <c r="AZ1424" t="n">
        <v>191347.405195767</v>
      </c>
      <c r="BA1424" t="n">
        <v>17068.56964820819</v>
      </c>
      <c r="BB1424" t="n">
        <v>18508.68915728549</v>
      </c>
      <c r="BC1424" t="n">
        <v>35577.25880549368</v>
      </c>
      <c r="BD1424" t="n">
        <v>1.861104162374145</v>
      </c>
      <c r="BE1424" t="n">
        <v>0.3685277472529807</v>
      </c>
      <c r="BF1424" t="n">
        <v>50.71969286245081</v>
      </c>
      <c r="BG1424" t="n">
        <v>8.408541302412466</v>
      </c>
      <c r="BH1424" t="n">
        <v>169.8016949538418</v>
      </c>
      <c r="BI1424" t="n">
        <v>156.8266728592792</v>
      </c>
      <c r="BJ1424" t="n">
        <v>54042.97859057048</v>
      </c>
      <c r="BK1424" t="n">
        <v>11824.09386316408</v>
      </c>
      <c r="BL1424" t="n">
        <v>109606.8130511581</v>
      </c>
      <c r="BM1424" t="n">
        <v>24976.43229289102</v>
      </c>
      <c r="BN1424" t="n">
        <v>7368.792068904277</v>
      </c>
      <c r="BO1424" t="n">
        <v>19527.40193619137</v>
      </c>
      <c r="BP1424" t="n">
        <v>0.2062479026593051</v>
      </c>
      <c r="BQ1424" t="n">
        <v>4.502085612330671</v>
      </c>
      <c r="BR1424" t="n">
        <v>85.04357223351953</v>
      </c>
      <c r="BS1424" t="n">
        <v>5907.928832579751</v>
      </c>
      <c r="BT1424" t="n">
        <v>9811.572147603154</v>
      </c>
      <c r="BU1424" t="n">
        <v>4465.524136699441</v>
      </c>
      <c r="BV1424" t="n">
        <v>28740.56844</v>
      </c>
      <c r="BW1424" t="n">
        <v>2068.57061876</v>
      </c>
      <c r="BX1424" t="n">
        <v>49.88002138</v>
      </c>
      <c r="BY1424" t="inlineStr">
        <is>
          <t>2022-05-11 23:41:00</t>
        </is>
      </c>
      <c r="BZ1424" t="inlineStr">
        <is>
          <t>2022-05-11 23:42:00</t>
        </is>
      </c>
      <c r="CA1424" t="inlineStr">
        <is>
          <t>2022-05-11 23:42:00</t>
        </is>
      </c>
    </row>
    <row r="1425">
      <c r="A1425" t="n">
        <v>1422</v>
      </c>
      <c r="B1425" t="n">
        <v>214</v>
      </c>
      <c r="C1425" t="n">
        <v>86</v>
      </c>
      <c r="D1425" t="n">
        <v>763.9208625152054</v>
      </c>
      <c r="E1425" t="n">
        <v>8.108299586858347</v>
      </c>
      <c r="F1425" t="n">
        <v>109.2739807690065</v>
      </c>
      <c r="G1425" t="n">
        <v>1027.866017469902</v>
      </c>
      <c r="H1425" t="n">
        <v>246363.1648267079</v>
      </c>
      <c r="I1425" t="n">
        <v>201512.0602004117</v>
      </c>
      <c r="J1425" t="n">
        <v>16353.76209482227</v>
      </c>
      <c r="K1425" t="n">
        <v>3812.95600180423</v>
      </c>
      <c r="L1425" t="n">
        <v>-2885.251114110525</v>
      </c>
      <c r="M1425" t="n">
        <v>2.203670405308249</v>
      </c>
      <c r="N1425" t="n">
        <v>52.67699231578326</v>
      </c>
      <c r="O1425" t="n">
        <v>169.8016949538418</v>
      </c>
      <c r="P1425" t="n">
        <v>0.3862576176343324</v>
      </c>
      <c r="Q1425" t="n">
        <v>13.88413024786027</v>
      </c>
      <c r="R1425" t="n">
        <v>156.8266728592792</v>
      </c>
      <c r="S1425" t="n">
        <v>159.0791869757415</v>
      </c>
      <c r="T1425" t="n">
        <v>2035.735231632222</v>
      </c>
      <c r="U1425" t="n">
        <v>47453.88604543031</v>
      </c>
      <c r="V1425" t="n">
        <v>628.6666666666666</v>
      </c>
      <c r="W1425" t="n">
        <v>1165.666666666667</v>
      </c>
      <c r="X1425" t="n">
        <v>820</v>
      </c>
      <c r="Y1425" t="n">
        <v>17</v>
      </c>
      <c r="Z1425" t="n">
        <v>0.7992840507922253</v>
      </c>
      <c r="AA1425" t="n">
        <v>7.496993518231567</v>
      </c>
      <c r="AB1425" t="n">
        <v>227.5612463136353</v>
      </c>
      <c r="AC1425" t="n">
        <v>2741.907723439945</v>
      </c>
      <c r="AD1425" t="n">
        <v>4964.954180499273</v>
      </c>
      <c r="AE1425" t="n">
        <v>1.353504409759318</v>
      </c>
      <c r="AF1425" t="n">
        <v>17.80033411254634</v>
      </c>
      <c r="AG1425" t="n">
        <v>228.4601081230492</v>
      </c>
      <c r="AH1425" t="n">
        <v>43124.40405364164</v>
      </c>
      <c r="AI1425" t="n">
        <v>29167.23212015096</v>
      </c>
      <c r="AJ1425" t="n">
        <v>-135.6708984007371</v>
      </c>
      <c r="AK1425" t="n">
        <v>183.7687186368642</v>
      </c>
      <c r="AL1425" t="n">
        <v>-100.3639319756404</v>
      </c>
      <c r="AM1425" t="n">
        <v>1.817412787673916</v>
      </c>
      <c r="AN1425" t="n">
        <v>38.79286206792299</v>
      </c>
      <c r="AO1425" t="n">
        <v>12.9750220945626</v>
      </c>
      <c r="AP1425" t="n">
        <v>957241.1218583467</v>
      </c>
      <c r="AQ1425" t="n">
        <v>0.2434466446194014</v>
      </c>
      <c r="AR1425" t="n">
        <v>0.2361379393886527</v>
      </c>
      <c r="AS1425" t="n">
        <v>0.05356015089243225</v>
      </c>
      <c r="AT1425" t="n">
        <v>0.2573679313024713</v>
      </c>
      <c r="AU1425" t="n">
        <v>0.2094873337970425</v>
      </c>
      <c r="AV1425" t="n">
        <v>6.415576196708397</v>
      </c>
      <c r="AW1425" t="n">
        <v>72.39443080390011</v>
      </c>
      <c r="AX1425" t="n">
        <v>2647.042544305466</v>
      </c>
      <c r="AY1425" t="n">
        <v>175133.8850359583</v>
      </c>
      <c r="AZ1425" t="n">
        <v>191559.7390753663</v>
      </c>
      <c r="BA1425" t="n">
        <v>27875.41400768202</v>
      </c>
      <c r="BB1425" t="n">
        <v>19537.4239268535</v>
      </c>
      <c r="BC1425" t="n">
        <v>47412.83793453553</v>
      </c>
      <c r="BD1425" t="n">
        <v>2.203670405308249</v>
      </c>
      <c r="BE1425" t="n">
        <v>0.3862576176343324</v>
      </c>
      <c r="BF1425" t="n">
        <v>52.67699231578326</v>
      </c>
      <c r="BG1425" t="n">
        <v>13.88413024786027</v>
      </c>
      <c r="BH1425" t="n">
        <v>169.8016949538418</v>
      </c>
      <c r="BI1425" t="n">
        <v>156.8266728592792</v>
      </c>
      <c r="BJ1425" t="n">
        <v>63898.41841910421</v>
      </c>
      <c r="BK1425" t="n">
        <v>12333.66041629165</v>
      </c>
      <c r="BL1425" t="n">
        <v>113655.6251924366</v>
      </c>
      <c r="BM1425" t="n">
        <v>36303.07470585139</v>
      </c>
      <c r="BN1425" t="n">
        <v>7368.792068904277</v>
      </c>
      <c r="BO1425" t="n">
        <v>19527.40193619137</v>
      </c>
      <c r="BP1425" t="n">
        <v>0.2343767315547577</v>
      </c>
      <c r="BQ1425" t="n">
        <v>4.906767426604723</v>
      </c>
      <c r="BR1425" t="n">
        <v>85.04357223351953</v>
      </c>
      <c r="BS1425" t="n">
        <v>6717.179558079813</v>
      </c>
      <c r="BT1425" t="n">
        <v>10648.68505855695</v>
      </c>
      <c r="BU1425" t="n">
        <v>4465.524136699441</v>
      </c>
      <c r="BV1425" t="n">
        <v>28769.4425</v>
      </c>
      <c r="BW1425" t="n">
        <v>2068.57061876</v>
      </c>
      <c r="BX1425" t="n">
        <v>49.88002138</v>
      </c>
      <c r="BY1425" t="inlineStr">
        <is>
          <t>2022-05-11 23:42:00</t>
        </is>
      </c>
      <c r="BZ1425" t="inlineStr">
        <is>
          <t>2022-05-11 23:42:00</t>
        </is>
      </c>
      <c r="CA1425" t="inlineStr">
        <is>
          <t>2022-05-11 23:42:00</t>
        </is>
      </c>
    </row>
    <row r="1426">
      <c r="A1426" t="n">
        <v>1423</v>
      </c>
      <c r="B1426" t="n">
        <v>214.3333333333333</v>
      </c>
      <c r="C1426" t="n">
        <v>86</v>
      </c>
      <c r="D1426" t="n">
        <v>763.9208625152054</v>
      </c>
      <c r="E1426" t="n">
        <v>8.108299586858347</v>
      </c>
      <c r="F1426" t="n">
        <v>109.2930942025483</v>
      </c>
      <c r="G1426" t="n">
        <v>1027.866017469902</v>
      </c>
      <c r="H1426" t="n">
        <v>246075.3680378528</v>
      </c>
      <c r="I1426" t="n">
        <v>201799.8572930449</v>
      </c>
      <c r="J1426" t="n">
        <v>16307.53354909447</v>
      </c>
      <c r="K1426" t="n">
        <v>3812.95600180423</v>
      </c>
      <c r="L1426" t="n">
        <v>-2885.251114110525</v>
      </c>
      <c r="M1426" t="n">
        <v>2.374953526775301</v>
      </c>
      <c r="N1426" t="n">
        <v>48.94267435339316</v>
      </c>
      <c r="O1426" t="n">
        <v>169.8016949538418</v>
      </c>
      <c r="P1426" t="n">
        <v>0.3862576176343324</v>
      </c>
      <c r="Q1426" t="n">
        <v>17.71645150633577</v>
      </c>
      <c r="R1426" t="n">
        <v>156.8266728592792</v>
      </c>
      <c r="S1426" t="n">
        <v>159.2504700972085</v>
      </c>
      <c r="T1426" t="n">
        <v>2043.301870853087</v>
      </c>
      <c r="U1426" t="n">
        <v>47453.88604543031</v>
      </c>
      <c r="V1426" t="n">
        <v>629.6666666666666</v>
      </c>
      <c r="W1426" t="n">
        <v>1166.666666666667</v>
      </c>
      <c r="X1426" t="n">
        <v>820.6666666666666</v>
      </c>
      <c r="Y1426" t="n">
        <v>17</v>
      </c>
      <c r="Z1426" t="n">
        <v>0.7993029679877687</v>
      </c>
      <c r="AA1426" t="n">
        <v>7.541368643970736</v>
      </c>
      <c r="AB1426" t="n">
        <v>227.5612463136353</v>
      </c>
      <c r="AC1426" t="n">
        <v>2741.90874344647</v>
      </c>
      <c r="AD1426" t="n">
        <v>4964.954272951213</v>
      </c>
      <c r="AE1426" t="n">
        <v>1.353511818348436</v>
      </c>
      <c r="AF1426" t="n">
        <v>17.81771285523009</v>
      </c>
      <c r="AG1426" t="n">
        <v>228.4601081230492</v>
      </c>
      <c r="AH1426" t="n">
        <v>43124.40445310938</v>
      </c>
      <c r="AI1426" t="n">
        <v>29167.23215635815</v>
      </c>
      <c r="AJ1426" t="n">
        <v>-149.8658342752747</v>
      </c>
      <c r="AK1426" t="n">
        <v>137.5401729090574</v>
      </c>
      <c r="AL1426" t="n">
        <v>-100.3639319756404</v>
      </c>
      <c r="AM1426" t="n">
        <v>1.988695909140968</v>
      </c>
      <c r="AN1426" t="n">
        <v>31.22622284705738</v>
      </c>
      <c r="AO1426" t="n">
        <v>12.9750220945626</v>
      </c>
      <c r="AP1426" t="n">
        <v>957545.9526743946</v>
      </c>
      <c r="AQ1426" t="n">
        <v>0.2436136439043745</v>
      </c>
      <c r="AR1426" t="n">
        <v>0.2360627658467849</v>
      </c>
      <c r="AS1426" t="n">
        <v>0.05354310023866615</v>
      </c>
      <c r="AT1426" t="n">
        <v>0.2573415704824166</v>
      </c>
      <c r="AU1426" t="n">
        <v>0.2094389195277578</v>
      </c>
      <c r="AV1426" t="n">
        <v>6.415485065072329</v>
      </c>
      <c r="AW1426" t="n">
        <v>72.39892049504567</v>
      </c>
      <c r="AX1426" t="n">
        <v>2647.160140608042</v>
      </c>
      <c r="AY1426" t="n">
        <v>175139.1513074996</v>
      </c>
      <c r="AZ1426" t="n">
        <v>191567.197642394</v>
      </c>
      <c r="BA1426" t="n">
        <v>35802.8411646138</v>
      </c>
      <c r="BB1426" t="n">
        <v>19537.4239268535</v>
      </c>
      <c r="BC1426" t="n">
        <v>55340.2650914673</v>
      </c>
      <c r="BD1426" t="n">
        <v>2.374953526775301</v>
      </c>
      <c r="BE1426" t="n">
        <v>0.3862576176343324</v>
      </c>
      <c r="BF1426" t="n">
        <v>48.94267435339316</v>
      </c>
      <c r="BG1426" t="n">
        <v>17.71645150633577</v>
      </c>
      <c r="BH1426" t="n">
        <v>169.8016949538418</v>
      </c>
      <c r="BI1426" t="n">
        <v>156.8266728592792</v>
      </c>
      <c r="BJ1426" t="n">
        <v>68826.13833337108</v>
      </c>
      <c r="BK1426" t="n">
        <v>12333.66041629165</v>
      </c>
      <c r="BL1426" t="n">
        <v>105930.9247743287</v>
      </c>
      <c r="BM1426" t="n">
        <v>44230.50186278317</v>
      </c>
      <c r="BN1426" t="n">
        <v>7368.792068904277</v>
      </c>
      <c r="BO1426" t="n">
        <v>19527.40193619137</v>
      </c>
      <c r="BP1426" t="n">
        <v>0.2484411460024839</v>
      </c>
      <c r="BQ1426" t="n">
        <v>4.366267174612546</v>
      </c>
      <c r="BR1426" t="n">
        <v>85.04357223351953</v>
      </c>
      <c r="BS1426" t="n">
        <v>7121.804920829843</v>
      </c>
      <c r="BT1426" t="n">
        <v>9530.622117853558</v>
      </c>
      <c r="BU1426" t="n">
        <v>4465.524136699441</v>
      </c>
      <c r="BV1426" t="n">
        <v>28769.4425</v>
      </c>
      <c r="BW1426" t="n">
        <v>2068.57061876</v>
      </c>
      <c r="BX1426" t="n">
        <v>49.88002138</v>
      </c>
      <c r="BY1426" t="inlineStr">
        <is>
          <t>2022-05-11 23:42:00</t>
        </is>
      </c>
      <c r="BZ1426" t="inlineStr">
        <is>
          <t>2022-05-11 23:42:00</t>
        </is>
      </c>
      <c r="CA1426" t="inlineStr">
        <is>
          <t>2022-05-11 23:42:00</t>
        </is>
      </c>
    </row>
    <row r="1427">
      <c r="A1427" t="n">
        <v>1424</v>
      </c>
      <c r="B1427" t="n">
        <v>215</v>
      </c>
      <c r="C1427" t="n">
        <v>86</v>
      </c>
      <c r="D1427" t="n">
        <v>763.9208625152054</v>
      </c>
      <c r="E1427" t="n">
        <v>8.151055574727138</v>
      </c>
      <c r="F1427" t="n">
        <v>109.3026509193191</v>
      </c>
      <c r="G1427" t="n">
        <v>1003.888934181698</v>
      </c>
      <c r="H1427" t="n">
        <v>245931.4696434252</v>
      </c>
      <c r="I1427" t="n">
        <v>201943.7558393616</v>
      </c>
      <c r="J1427" t="n">
        <v>16284.41927623056</v>
      </c>
      <c r="K1427" t="n">
        <v>3812.95600180423</v>
      </c>
      <c r="L1427" t="n">
        <v>-2885.251114110525</v>
      </c>
      <c r="M1427" t="n">
        <v>2.374953526775301</v>
      </c>
      <c r="N1427" t="n">
        <v>47.0755153721981</v>
      </c>
      <c r="O1427" t="n">
        <v>169.8016949538418</v>
      </c>
      <c r="P1427" t="n">
        <v>0.3862576176343324</v>
      </c>
      <c r="Q1427" t="n">
        <v>18.32653582115309</v>
      </c>
      <c r="R1427" t="n">
        <v>156.8266728592792</v>
      </c>
      <c r="S1427" t="n">
        <v>159.2925496265064</v>
      </c>
      <c r="T1427" t="n">
        <v>2045.7791141491</v>
      </c>
      <c r="U1427" t="n">
        <v>47477.86381422911</v>
      </c>
      <c r="V1427" t="n">
        <v>630</v>
      </c>
      <c r="W1427" t="n">
        <v>1167</v>
      </c>
      <c r="X1427" t="n">
        <v>821.6666666666666</v>
      </c>
      <c r="Y1427" t="n">
        <v>17</v>
      </c>
      <c r="Z1427" t="n">
        <v>0.7999794265586244</v>
      </c>
      <c r="AA1427" t="n">
        <v>7.56355620684032</v>
      </c>
      <c r="AB1427" t="n">
        <v>227.5619318242252</v>
      </c>
      <c r="AC1427" t="n">
        <v>2741.908969164325</v>
      </c>
      <c r="AD1427" t="n">
        <v>4964.954319177183</v>
      </c>
      <c r="AE1427" t="n">
        <v>1.353776741528783</v>
      </c>
      <c r="AF1427" t="n">
        <v>17.82640222657198</v>
      </c>
      <c r="AG1427" t="n">
        <v>228.4603765912946</v>
      </c>
      <c r="AH1427" t="n">
        <v>43124.40454150783</v>
      </c>
      <c r="AI1427" t="n">
        <v>29167.23217446174</v>
      </c>
      <c r="AJ1427" t="n">
        <v>-199.9774533283982</v>
      </c>
      <c r="AK1427" t="n">
        <v>-83.52637218691275</v>
      </c>
      <c r="AL1427" t="n">
        <v>-106.202143161259</v>
      </c>
      <c r="AM1427" t="n">
        <v>1.988695909140968</v>
      </c>
      <c r="AN1427" t="n">
        <v>28.74897955104501</v>
      </c>
      <c r="AO1427" t="n">
        <v>12.9750220945626</v>
      </c>
      <c r="AP1427" t="n">
        <v>957607.9709491777</v>
      </c>
      <c r="AQ1427" t="n">
        <v>0.2435978665733926</v>
      </c>
      <c r="AR1427" t="n">
        <v>0.2361094091773009</v>
      </c>
      <c r="AS1427" t="n">
        <v>0.05353963258718028</v>
      </c>
      <c r="AT1427" t="n">
        <v>0.2568185307177147</v>
      </c>
      <c r="AU1427" t="n">
        <v>0.2099345609444116</v>
      </c>
      <c r="AV1427" t="n">
        <v>6.415778196883931</v>
      </c>
      <c r="AW1427" t="n">
        <v>72.40250235921903</v>
      </c>
      <c r="AX1427" t="n">
        <v>2647.2768052694</v>
      </c>
      <c r="AY1427" t="n">
        <v>175149.1113167381</v>
      </c>
      <c r="AZ1427" t="n">
        <v>191572.3165821282</v>
      </c>
      <c r="BA1427" t="n">
        <v>37064.84365321122</v>
      </c>
      <c r="BB1427" t="n">
        <v>19537.4239268535</v>
      </c>
      <c r="BC1427" t="n">
        <v>56602.26758006473</v>
      </c>
      <c r="BD1427" t="n">
        <v>2.374953526775301</v>
      </c>
      <c r="BE1427" t="n">
        <v>0.3862576176343324</v>
      </c>
      <c r="BF1427" t="n">
        <v>47.0755153721981</v>
      </c>
      <c r="BG1427" t="n">
        <v>18.32653582115309</v>
      </c>
      <c r="BH1427" t="n">
        <v>169.8016949538418</v>
      </c>
      <c r="BI1427" t="n">
        <v>156.8266728592792</v>
      </c>
      <c r="BJ1427" t="n">
        <v>68826.13833337108</v>
      </c>
      <c r="BK1427" t="n">
        <v>12333.66041629165</v>
      </c>
      <c r="BL1427" t="n">
        <v>102068.5745652748</v>
      </c>
      <c r="BM1427" t="n">
        <v>45492.50435138059</v>
      </c>
      <c r="BN1427" t="n">
        <v>7368.792068904277</v>
      </c>
      <c r="BO1427" t="n">
        <v>19527.40193619137</v>
      </c>
      <c r="BP1427" t="n">
        <v>0.2484411460024839</v>
      </c>
      <c r="BQ1427" t="n">
        <v>4.096017048616458</v>
      </c>
      <c r="BR1427" t="n">
        <v>85.04357223351953</v>
      </c>
      <c r="BS1427" t="n">
        <v>7121.804920829843</v>
      </c>
      <c r="BT1427" t="n">
        <v>8971.59064750186</v>
      </c>
      <c r="BU1427" t="n">
        <v>4465.524136699441</v>
      </c>
      <c r="BV1427" t="n">
        <v>28807.23984661</v>
      </c>
      <c r="BW1427" t="n">
        <v>2078.89892999</v>
      </c>
      <c r="BX1427" t="n">
        <v>50.55495794</v>
      </c>
      <c r="BY1427" t="inlineStr">
        <is>
          <t>2022-05-11 23:44:00</t>
        </is>
      </c>
      <c r="BZ1427" t="inlineStr">
        <is>
          <t>2022-05-11 23:45:00</t>
        </is>
      </c>
      <c r="CA1427" t="inlineStr">
        <is>
          <t>2022-05-11 23:44:00</t>
        </is>
      </c>
    </row>
    <row r="1428">
      <c r="A1428" t="n">
        <v>1425</v>
      </c>
      <c r="B1428" t="n">
        <v>215</v>
      </c>
      <c r="C1428" t="n">
        <v>86</v>
      </c>
      <c r="D1428" t="n">
        <v>763.9208625152054</v>
      </c>
      <c r="E1428" t="n">
        <v>8.172433568661534</v>
      </c>
      <c r="F1428" t="n">
        <v>108.2857309598002</v>
      </c>
      <c r="G1428" t="n">
        <v>991.900392537596</v>
      </c>
      <c r="H1428" t="n">
        <v>247840.6287225499</v>
      </c>
      <c r="I1428" t="n">
        <v>202149.3796705233</v>
      </c>
      <c r="J1428" t="n">
        <v>16284.41927623056</v>
      </c>
      <c r="K1428" t="n">
        <v>3812.95600180423</v>
      </c>
      <c r="L1428" t="n">
        <v>-2885.251114110525</v>
      </c>
      <c r="M1428" t="n">
        <v>2.688510667074848</v>
      </c>
      <c r="N1428" t="n">
        <v>47.0755153721981</v>
      </c>
      <c r="O1428" t="n">
        <v>169.8016949538418</v>
      </c>
      <c r="P1428" t="n">
        <v>0.3862576176343324</v>
      </c>
      <c r="Q1428" t="n">
        <v>18.32653582115309</v>
      </c>
      <c r="R1428" t="n">
        <v>156.8266728592792</v>
      </c>
      <c r="S1428" t="n">
        <v>159.6271465314549</v>
      </c>
      <c r="T1428" t="n">
        <v>2046.796425624477</v>
      </c>
      <c r="U1428" t="n">
        <v>47489.85269862851</v>
      </c>
      <c r="V1428" t="n">
        <v>630.6666666666666</v>
      </c>
      <c r="W1428" t="n">
        <v>1167</v>
      </c>
      <c r="X1428" t="n">
        <v>823.3333333333334</v>
      </c>
      <c r="Y1428" t="n">
        <v>17</v>
      </c>
      <c r="Z1428" t="n">
        <v>0.8003529555189055</v>
      </c>
      <c r="AA1428" t="n">
        <v>7.563947722697878</v>
      </c>
      <c r="AB1428" t="n">
        <v>227.5622745795201</v>
      </c>
      <c r="AC1428" t="n">
        <v>2741.90981376514</v>
      </c>
      <c r="AD1428" t="n">
        <v>4964.954407482701</v>
      </c>
      <c r="AE1428" t="n">
        <v>1.353923027619865</v>
      </c>
      <c r="AF1428" t="n">
        <v>17.82655555691711</v>
      </c>
      <c r="AG1428" t="n">
        <v>228.4605108254173</v>
      </c>
      <c r="AH1428" t="n">
        <v>43124.40487228098</v>
      </c>
      <c r="AI1428" t="n">
        <v>29167.23220904505</v>
      </c>
      <c r="AJ1428" t="n">
        <v>-278.6354499567162</v>
      </c>
      <c r="AK1428" t="n">
        <v>-182.5025083029461</v>
      </c>
      <c r="AL1428" t="n">
        <v>-109.1212487540683</v>
      </c>
      <c r="AM1428" t="n">
        <v>2.302253049440515</v>
      </c>
      <c r="AN1428" t="n">
        <v>28.74897955104501</v>
      </c>
      <c r="AO1428" t="n">
        <v>12.9750220945626</v>
      </c>
      <c r="AP1428" t="n">
        <v>959779.1642255752</v>
      </c>
      <c r="AQ1428" t="n">
        <v>0.2452910656097428</v>
      </c>
      <c r="AR1428" t="n">
        <v>0.2367515075455814</v>
      </c>
      <c r="AS1428" t="n">
        <v>0.05224689646796921</v>
      </c>
      <c r="AT1428" t="n">
        <v>0.2562719198556135</v>
      </c>
      <c r="AU1428" t="n">
        <v>0.2094386105210931</v>
      </c>
      <c r="AV1428" t="n">
        <v>6.409792544316287</v>
      </c>
      <c r="AW1428" t="n">
        <v>72.30572852900974</v>
      </c>
      <c r="AX1428" t="n">
        <v>2643.033917348366</v>
      </c>
      <c r="AY1428" t="n">
        <v>175000.6952766573</v>
      </c>
      <c r="AZ1428" t="n">
        <v>191413.7441042437</v>
      </c>
      <c r="BA1428" t="n">
        <v>37064.84365321122</v>
      </c>
      <c r="BB1428" t="n">
        <v>19537.4239268535</v>
      </c>
      <c r="BC1428" t="n">
        <v>56602.26758006473</v>
      </c>
      <c r="BD1428" t="n">
        <v>2.688510667074848</v>
      </c>
      <c r="BE1428" t="n">
        <v>0.3862576176343324</v>
      </c>
      <c r="BF1428" t="n">
        <v>47.0755153721981</v>
      </c>
      <c r="BG1428" t="n">
        <v>18.32653582115309</v>
      </c>
      <c r="BH1428" t="n">
        <v>169.8016949538418</v>
      </c>
      <c r="BI1428" t="n">
        <v>156.8266728592792</v>
      </c>
      <c r="BJ1428" t="n">
        <v>77871.5312428761</v>
      </c>
      <c r="BK1428" t="n">
        <v>12333.66041629165</v>
      </c>
      <c r="BL1428" t="n">
        <v>102068.5745652748</v>
      </c>
      <c r="BM1428" t="n">
        <v>45492.50435138059</v>
      </c>
      <c r="BN1428" t="n">
        <v>7368.792068904277</v>
      </c>
      <c r="BO1428" t="n">
        <v>19527.40193619137</v>
      </c>
      <c r="BP1428" t="n">
        <v>0.2618020025678424</v>
      </c>
      <c r="BQ1428" t="n">
        <v>4.096017048616458</v>
      </c>
      <c r="BR1428" t="n">
        <v>85.04357223351953</v>
      </c>
      <c r="BS1428" t="n">
        <v>7507.234501944637</v>
      </c>
      <c r="BT1428" t="n">
        <v>8971.59064750186</v>
      </c>
      <c r="BU1428" t="n">
        <v>4465.524136699441</v>
      </c>
      <c r="BV1428" t="n">
        <v>28847.67</v>
      </c>
      <c r="BW1428" t="n">
        <v>2078.89892999</v>
      </c>
      <c r="BX1428" t="n">
        <v>50.55495794</v>
      </c>
      <c r="BY1428" t="inlineStr">
        <is>
          <t>2022-05-11 23:45:00</t>
        </is>
      </c>
      <c r="BZ1428" t="inlineStr">
        <is>
          <t>2022-05-11 23:45:00</t>
        </is>
      </c>
      <c r="CA1428" t="inlineStr">
        <is>
          <t>2022-05-11 23:44:00</t>
        </is>
      </c>
    </row>
    <row r="1429">
      <c r="A1429" t="n">
        <v>1426</v>
      </c>
      <c r="B1429" t="n">
        <v>215</v>
      </c>
      <c r="C1429" t="n">
        <v>86</v>
      </c>
      <c r="D1429" t="n">
        <v>763.9208625152054</v>
      </c>
      <c r="E1429" t="n">
        <v>8.172433568661534</v>
      </c>
      <c r="F1429" t="n">
        <v>107.7772709800407</v>
      </c>
      <c r="G1429" t="n">
        <v>991.900392537596</v>
      </c>
      <c r="H1429" t="n">
        <v>248795.2082621123</v>
      </c>
      <c r="I1429" t="n">
        <v>202252.1915861041</v>
      </c>
      <c r="J1429" t="n">
        <v>16284.41927623056</v>
      </c>
      <c r="K1429" t="n">
        <v>3812.95600180423</v>
      </c>
      <c r="L1429" t="n">
        <v>-2885.251114110525</v>
      </c>
      <c r="M1429" t="n">
        <v>3.367044432430923</v>
      </c>
      <c r="N1429" t="n">
        <v>47.0755153721981</v>
      </c>
      <c r="O1429" t="n">
        <v>169.8016949538418</v>
      </c>
      <c r="P1429" t="n">
        <v>0.3862576176343324</v>
      </c>
      <c r="Q1429" t="n">
        <v>18.32653582115309</v>
      </c>
      <c r="R1429" t="n">
        <v>156.8266728592792</v>
      </c>
      <c r="S1429" t="n">
        <v>160.305680296811</v>
      </c>
      <c r="T1429" t="n">
        <v>2047.305081362165</v>
      </c>
      <c r="U1429" t="n">
        <v>47489.85269862851</v>
      </c>
      <c r="V1429" t="n">
        <v>631.6666666666666</v>
      </c>
      <c r="W1429" t="n">
        <v>1167</v>
      </c>
      <c r="X1429" t="n">
        <v>824</v>
      </c>
      <c r="Y1429" t="n">
        <v>17</v>
      </c>
      <c r="Z1429" t="n">
        <v>0.8004322000045346</v>
      </c>
      <c r="AA1429" t="n">
        <v>7.564143480626657</v>
      </c>
      <c r="AB1429" t="n">
        <v>227.5622745795201</v>
      </c>
      <c r="AC1429" t="n">
        <v>2741.910236065549</v>
      </c>
      <c r="AD1429" t="n">
        <v>4964.95445163546</v>
      </c>
      <c r="AE1429" t="n">
        <v>1.35395406233812</v>
      </c>
      <c r="AF1429" t="n">
        <v>17.82663222208968</v>
      </c>
      <c r="AG1429" t="n">
        <v>228.4605108254173</v>
      </c>
      <c r="AH1429" t="n">
        <v>43124.40503766756</v>
      </c>
      <c r="AI1429" t="n">
        <v>29167.23222633671</v>
      </c>
      <c r="AJ1429" t="n">
        <v>-305.4365435075943</v>
      </c>
      <c r="AK1429" t="n">
        <v>-272.7019118628003</v>
      </c>
      <c r="AL1429" t="n">
        <v>-109.3148328832138</v>
      </c>
      <c r="AM1429" t="n">
        <v>2.980786814796591</v>
      </c>
      <c r="AN1429" t="n">
        <v>28.74897955104501</v>
      </c>
      <c r="AO1429" t="n">
        <v>12.9750220945626</v>
      </c>
      <c r="AP1429" t="n">
        <v>960078.6468677438</v>
      </c>
      <c r="AQ1429" t="n">
        <v>0.2455587023571694</v>
      </c>
      <c r="AR1429" t="n">
        <v>0.2333746865932683</v>
      </c>
      <c r="AS1429" t="n">
        <v>0.0522305988045951</v>
      </c>
      <c r="AT1429" t="n">
        <v>0.2591534051113545</v>
      </c>
      <c r="AU1429" t="n">
        <v>0.2096826071336127</v>
      </c>
      <c r="AV1429" t="n">
        <v>6.409557065703466</v>
      </c>
      <c r="AW1429" t="n">
        <v>72.31033866681952</v>
      </c>
      <c r="AX1429" t="n">
        <v>2643.146015558822</v>
      </c>
      <c r="AY1429" t="n">
        <v>175008.5602994791</v>
      </c>
      <c r="AZ1429" t="n">
        <v>191422.8087733607</v>
      </c>
      <c r="BA1429" t="n">
        <v>37064.84365321122</v>
      </c>
      <c r="BB1429" t="n">
        <v>19537.4239268535</v>
      </c>
      <c r="BC1429" t="n">
        <v>56602.26758006473</v>
      </c>
      <c r="BD1429" t="n">
        <v>3.367044432430923</v>
      </c>
      <c r="BE1429" t="n">
        <v>0.3862576176343324</v>
      </c>
      <c r="BF1429" t="n">
        <v>47.0755153721981</v>
      </c>
      <c r="BG1429" t="n">
        <v>18.32653582115309</v>
      </c>
      <c r="BH1429" t="n">
        <v>169.8016949538418</v>
      </c>
      <c r="BI1429" t="n">
        <v>156.8266728592792</v>
      </c>
      <c r="BJ1429" t="n">
        <v>97445.64938972563</v>
      </c>
      <c r="BK1429" t="n">
        <v>12333.66041629165</v>
      </c>
      <c r="BL1429" t="n">
        <v>102068.5745652748</v>
      </c>
      <c r="BM1429" t="n">
        <v>45492.50435138059</v>
      </c>
      <c r="BN1429" t="n">
        <v>7368.792068904277</v>
      </c>
      <c r="BO1429" t="n">
        <v>19527.40193619137</v>
      </c>
      <c r="BP1429" t="n">
        <v>0.2866158250786057</v>
      </c>
      <c r="BQ1429" t="n">
        <v>4.096017048616458</v>
      </c>
      <c r="BR1429" t="n">
        <v>85.04357223351953</v>
      </c>
      <c r="BS1429" t="n">
        <v>8223.055465173706</v>
      </c>
      <c r="BT1429" t="n">
        <v>8971.59064750186</v>
      </c>
      <c r="BU1429" t="n">
        <v>4465.524136699441</v>
      </c>
      <c r="BV1429" t="n">
        <v>28847.67</v>
      </c>
      <c r="BW1429" t="n">
        <v>2083.60515287</v>
      </c>
      <c r="BX1429" t="n">
        <v>50.57733757</v>
      </c>
      <c r="BY1429" t="inlineStr">
        <is>
          <t>2022-05-11 23:45:00</t>
        </is>
      </c>
      <c r="BZ1429" t="inlineStr">
        <is>
          <t>2022-05-11 23:46:00</t>
        </is>
      </c>
      <c r="CA1429" t="inlineStr">
        <is>
          <t>2022-05-11 23:46:00</t>
        </is>
      </c>
    </row>
    <row r="1430">
      <c r="A1430" t="n">
        <v>1427</v>
      </c>
      <c r="B1430" t="n">
        <v>215</v>
      </c>
      <c r="C1430" t="n">
        <v>86</v>
      </c>
      <c r="D1430" t="n">
        <v>763.9208625152054</v>
      </c>
      <c r="E1430" t="n">
        <v>8.172433568661534</v>
      </c>
      <c r="F1430" t="n">
        <v>107.7772709800407</v>
      </c>
      <c r="G1430" t="n">
        <v>991.900392537596</v>
      </c>
      <c r="H1430" t="n">
        <v>248795.2082621123</v>
      </c>
      <c r="I1430" t="n">
        <v>202252.1915861041</v>
      </c>
      <c r="J1430" t="n">
        <v>16284.41927623056</v>
      </c>
      <c r="K1430" t="n">
        <v>3812.95600180423</v>
      </c>
      <c r="L1430" t="n">
        <v>-2885.251114110525</v>
      </c>
      <c r="M1430" t="n">
        <v>3.627922030034075</v>
      </c>
      <c r="N1430" t="n">
        <v>47.0755153721981</v>
      </c>
      <c r="O1430" t="n">
        <v>169.8016949538418</v>
      </c>
      <c r="P1430" t="n">
        <v>0.3862576176343324</v>
      </c>
      <c r="Q1430" t="n">
        <v>18.32653582115309</v>
      </c>
      <c r="R1430" t="n">
        <v>156.8266728592792</v>
      </c>
      <c r="S1430" t="n">
        <v>160.5665578944142</v>
      </c>
      <c r="T1430" t="n">
        <v>2047.305081362165</v>
      </c>
      <c r="U1430" t="n">
        <v>47489.85269862851</v>
      </c>
      <c r="V1430" t="n">
        <v>632</v>
      </c>
      <c r="W1430" t="n">
        <v>1167</v>
      </c>
      <c r="X1430" t="n">
        <v>824</v>
      </c>
      <c r="Y1430" t="n">
        <v>17</v>
      </c>
      <c r="Z1430" t="n">
        <v>0.800462997328636</v>
      </c>
      <c r="AA1430" t="n">
        <v>7.564143480626657</v>
      </c>
      <c r="AB1430" t="n">
        <v>227.5622745795201</v>
      </c>
      <c r="AC1430" t="n">
        <v>2741.910236065549</v>
      </c>
      <c r="AD1430" t="n">
        <v>4964.95445163546</v>
      </c>
      <c r="AE1430" t="n">
        <v>1.353966123572021</v>
      </c>
      <c r="AF1430" t="n">
        <v>17.82663222208968</v>
      </c>
      <c r="AG1430" t="n">
        <v>228.4605108254173</v>
      </c>
      <c r="AH1430" t="n">
        <v>43124.40503766756</v>
      </c>
      <c r="AI1430" t="n">
        <v>29167.23222633671</v>
      </c>
      <c r="AJ1430" t="n">
        <v>-365.445154555138</v>
      </c>
      <c r="AK1430" t="n">
        <v>-249.6337115050567</v>
      </c>
      <c r="AL1430" t="n">
        <v>-107.9319721121544</v>
      </c>
      <c r="AM1430" t="n">
        <v>3.241664412399742</v>
      </c>
      <c r="AN1430" t="n">
        <v>28.74897955104501</v>
      </c>
      <c r="AO1430" t="n">
        <v>12.9750220945626</v>
      </c>
      <c r="AP1430" t="n">
        <v>960607.9962793669</v>
      </c>
      <c r="AQ1430" t="n">
        <v>0.2454233856045344</v>
      </c>
      <c r="AR1430" t="n">
        <v>0.2337741076964451</v>
      </c>
      <c r="AS1430" t="n">
        <v>0.05222492544669551</v>
      </c>
      <c r="AT1430" t="n">
        <v>0.2590105969075428</v>
      </c>
      <c r="AU1430" t="n">
        <v>0.2095669843447822</v>
      </c>
      <c r="AV1430" t="n">
        <v>6.410347372980037</v>
      </c>
      <c r="AW1430" t="n">
        <v>72.30323290443799</v>
      </c>
      <c r="AX1430" t="n">
        <v>2643.329694508104</v>
      </c>
      <c r="AY1430" t="n">
        <v>175027.3053464283</v>
      </c>
      <c r="AZ1430" t="n">
        <v>191447.5583353779</v>
      </c>
      <c r="BA1430" t="n">
        <v>37064.84365321122</v>
      </c>
      <c r="BB1430" t="n">
        <v>19537.4239268535</v>
      </c>
      <c r="BC1430" t="n">
        <v>56602.26758006473</v>
      </c>
      <c r="BD1430" t="n">
        <v>3.627922030034075</v>
      </c>
      <c r="BE1430" t="n">
        <v>0.3862576176343324</v>
      </c>
      <c r="BF1430" t="n">
        <v>47.0755153721981</v>
      </c>
      <c r="BG1430" t="n">
        <v>18.32653582115309</v>
      </c>
      <c r="BH1430" t="n">
        <v>169.8016949538418</v>
      </c>
      <c r="BI1430" t="n">
        <v>156.8266728592792</v>
      </c>
      <c r="BJ1430" t="n">
        <v>104971.3602357741</v>
      </c>
      <c r="BK1430" t="n">
        <v>12333.66041629165</v>
      </c>
      <c r="BL1430" t="n">
        <v>102068.5745652748</v>
      </c>
      <c r="BM1430" t="n">
        <v>45492.50435138059</v>
      </c>
      <c r="BN1430" t="n">
        <v>7368.792068904277</v>
      </c>
      <c r="BO1430" t="n">
        <v>19527.40193619137</v>
      </c>
      <c r="BP1430" t="n">
        <v>0.2956825221926476</v>
      </c>
      <c r="BQ1430" t="n">
        <v>4.096017048616458</v>
      </c>
      <c r="BR1430" t="n">
        <v>85.04357223351953</v>
      </c>
      <c r="BS1430" t="n">
        <v>8484.60855150954</v>
      </c>
      <c r="BT1430" t="n">
        <v>8971.59064750186</v>
      </c>
      <c r="BU1430" t="n">
        <v>4465.524136699441</v>
      </c>
      <c r="BV1430" t="n">
        <v>28875.4375</v>
      </c>
      <c r="BW1430" t="n">
        <v>2080.04844043</v>
      </c>
      <c r="BX1430" t="n">
        <v>50.40627973</v>
      </c>
      <c r="BY1430" t="inlineStr">
        <is>
          <t>2022-05-11 23:47:00</t>
        </is>
      </c>
      <c r="BZ1430" t="inlineStr">
        <is>
          <t>2022-05-11 23:47:00</t>
        </is>
      </c>
      <c r="CA1430" t="inlineStr">
        <is>
          <t>2022-05-11 23:47:00</t>
        </is>
      </c>
    </row>
    <row r="1431">
      <c r="A1431" t="n">
        <v>1428</v>
      </c>
      <c r="B1431" t="n">
        <v>215</v>
      </c>
      <c r="C1431" t="n">
        <v>86</v>
      </c>
      <c r="D1431" t="n">
        <v>763.9208625152054</v>
      </c>
      <c r="E1431" t="n">
        <v>8.172433568661534</v>
      </c>
      <c r="F1431" t="n">
        <v>107.7772709800407</v>
      </c>
      <c r="G1431" t="n">
        <v>991.900392537596</v>
      </c>
      <c r="H1431" t="n">
        <v>248795.2082621123</v>
      </c>
      <c r="I1431" t="n">
        <v>202252.1915861041</v>
      </c>
      <c r="J1431" t="n">
        <v>16284.41927623056</v>
      </c>
      <c r="K1431" t="n">
        <v>3812.95600180423</v>
      </c>
      <c r="L1431" t="n">
        <v>-2885.251114110525</v>
      </c>
      <c r="M1431" t="n">
        <v>3.627922030034075</v>
      </c>
      <c r="N1431" t="n">
        <v>47.0755153721981</v>
      </c>
      <c r="O1431" t="n">
        <v>169.8016949538418</v>
      </c>
      <c r="P1431" t="n">
        <v>0.3862576176343324</v>
      </c>
      <c r="Q1431" t="n">
        <v>18.32653582115309</v>
      </c>
      <c r="R1431" t="n">
        <v>156.8266728592792</v>
      </c>
      <c r="S1431" t="n">
        <v>160.5665578944142</v>
      </c>
      <c r="T1431" t="n">
        <v>2047.305081362165</v>
      </c>
      <c r="U1431" t="n">
        <v>47489.85269862851</v>
      </c>
      <c r="V1431" t="n">
        <v>632</v>
      </c>
      <c r="W1431" t="n">
        <v>1167</v>
      </c>
      <c r="X1431" t="n">
        <v>824</v>
      </c>
      <c r="Y1431" t="n">
        <v>17</v>
      </c>
      <c r="Z1431" t="n">
        <v>0.800462997328636</v>
      </c>
      <c r="AA1431" t="n">
        <v>7.564143480626657</v>
      </c>
      <c r="AB1431" t="n">
        <v>227.5622745795201</v>
      </c>
      <c r="AC1431" t="n">
        <v>2741.910236065549</v>
      </c>
      <c r="AD1431" t="n">
        <v>4964.95445163546</v>
      </c>
      <c r="AE1431" t="n">
        <v>1.353966123572021</v>
      </c>
      <c r="AF1431" t="n">
        <v>17.82663222208968</v>
      </c>
      <c r="AG1431" t="n">
        <v>228.4605108254173</v>
      </c>
      <c r="AH1431" t="n">
        <v>43124.40503766756</v>
      </c>
      <c r="AI1431" t="n">
        <v>29167.23222633671</v>
      </c>
      <c r="AJ1431" t="n">
        <v>-453.2314300618685</v>
      </c>
      <c r="AK1431" t="n">
        <v>-147.4298135130428</v>
      </c>
      <c r="AL1431" t="n">
        <v>-103.7103890809167</v>
      </c>
      <c r="AM1431" t="n">
        <v>3.241664412399742</v>
      </c>
      <c r="AN1431" t="n">
        <v>28.74897955104501</v>
      </c>
      <c r="AO1431" t="n">
        <v>12.9750220945626</v>
      </c>
      <c r="AP1431" t="n">
        <v>960287.4706366523</v>
      </c>
      <c r="AQ1431" t="n">
        <v>0.245741615870856</v>
      </c>
      <c r="AR1431" t="n">
        <v>0.2334529516116739</v>
      </c>
      <c r="AS1431" t="n">
        <v>0.0520656680206388</v>
      </c>
      <c r="AT1431" t="n">
        <v>0.2590975652821825</v>
      </c>
      <c r="AU1431" t="n">
        <v>0.2096421992146489</v>
      </c>
      <c r="AV1431" t="n">
        <v>6.411577300801835</v>
      </c>
      <c r="AW1431" t="n">
        <v>72.33450916648974</v>
      </c>
      <c r="AX1431" t="n">
        <v>2644.496903393186</v>
      </c>
      <c r="AY1431" t="n">
        <v>175069.9216531123</v>
      </c>
      <c r="AZ1431" t="n">
        <v>191493.3687672959</v>
      </c>
      <c r="BA1431" t="n">
        <v>37064.84365321122</v>
      </c>
      <c r="BB1431" t="n">
        <v>19537.4239268535</v>
      </c>
      <c r="BC1431" t="n">
        <v>56602.26758006473</v>
      </c>
      <c r="BD1431" t="n">
        <v>3.627922030034075</v>
      </c>
      <c r="BE1431" t="n">
        <v>0.3862576176343324</v>
      </c>
      <c r="BF1431" t="n">
        <v>47.0755153721981</v>
      </c>
      <c r="BG1431" t="n">
        <v>18.32653582115309</v>
      </c>
      <c r="BH1431" t="n">
        <v>169.8016949538418</v>
      </c>
      <c r="BI1431" t="n">
        <v>156.8266728592792</v>
      </c>
      <c r="BJ1431" t="n">
        <v>104971.3602357741</v>
      </c>
      <c r="BK1431" t="n">
        <v>12333.66041629165</v>
      </c>
      <c r="BL1431" t="n">
        <v>102068.5745652748</v>
      </c>
      <c r="BM1431" t="n">
        <v>45492.50435138059</v>
      </c>
      <c r="BN1431" t="n">
        <v>7368.792068904277</v>
      </c>
      <c r="BO1431" t="n">
        <v>19527.40193619137</v>
      </c>
      <c r="BP1431" t="n">
        <v>0.2956825221926476</v>
      </c>
      <c r="BQ1431" t="n">
        <v>4.096017048616458</v>
      </c>
      <c r="BR1431" t="n">
        <v>85.04357223351953</v>
      </c>
      <c r="BS1431" t="n">
        <v>8484.60855150954</v>
      </c>
      <c r="BT1431" t="n">
        <v>8971.59064750186</v>
      </c>
      <c r="BU1431" t="n">
        <v>4465.524136699441</v>
      </c>
      <c r="BV1431" t="n">
        <v>28902.17467694</v>
      </c>
      <c r="BW1431" t="n">
        <v>2076.49423009</v>
      </c>
      <c r="BX1431" t="n">
        <v>50.0037652</v>
      </c>
      <c r="BY1431" t="inlineStr">
        <is>
          <t>2022-05-11 23:49:00</t>
        </is>
      </c>
      <c r="BZ1431" t="inlineStr">
        <is>
          <t>2022-05-11 23:49:00</t>
        </is>
      </c>
      <c r="CA1431" t="inlineStr">
        <is>
          <t>2022-05-11 23:49:00</t>
        </is>
      </c>
    </row>
    <row r="1432">
      <c r="A1432" t="n">
        <v>1429</v>
      </c>
      <c r="B1432" t="n">
        <v>215</v>
      </c>
      <c r="C1432" t="n">
        <v>86</v>
      </c>
      <c r="D1432" t="n">
        <v>763.9208625152054</v>
      </c>
      <c r="E1432" t="n">
        <v>8.172433568661534</v>
      </c>
      <c r="F1432" t="n">
        <v>107.7772709800407</v>
      </c>
      <c r="G1432" t="n">
        <v>991.900392537596</v>
      </c>
      <c r="H1432" t="n">
        <v>248795.2082621123</v>
      </c>
      <c r="I1432" t="n">
        <v>202252.1915861041</v>
      </c>
      <c r="J1432" t="n">
        <v>16284.41927623056</v>
      </c>
      <c r="K1432" t="n">
        <v>3812.95600180423</v>
      </c>
      <c r="L1432" t="n">
        <v>-2885.251114110525</v>
      </c>
      <c r="M1432" t="n">
        <v>3.627922030034075</v>
      </c>
      <c r="N1432" t="n">
        <v>47.0755153721981</v>
      </c>
      <c r="O1432" t="n">
        <v>169.8016949538418</v>
      </c>
      <c r="P1432" t="n">
        <v>0.3862576176343324</v>
      </c>
      <c r="Q1432" t="n">
        <v>18.32653582115309</v>
      </c>
      <c r="R1432" t="n">
        <v>156.8266728592792</v>
      </c>
      <c r="S1432" t="n">
        <v>160.5665578944142</v>
      </c>
      <c r="T1432" t="n">
        <v>2047.305081362165</v>
      </c>
      <c r="U1432" t="n">
        <v>47489.85269862851</v>
      </c>
      <c r="V1432" t="n">
        <v>632</v>
      </c>
      <c r="W1432" t="n">
        <v>1167</v>
      </c>
      <c r="X1432" t="n">
        <v>824</v>
      </c>
      <c r="Y1432" t="n">
        <v>17</v>
      </c>
      <c r="Z1432" t="n">
        <v>0.800462997328636</v>
      </c>
      <c r="AA1432" t="n">
        <v>7.564143480626657</v>
      </c>
      <c r="AB1432" t="n">
        <v>227.5622745795201</v>
      </c>
      <c r="AC1432" t="n">
        <v>2741.910236065549</v>
      </c>
      <c r="AD1432" t="n">
        <v>4964.95445163546</v>
      </c>
      <c r="AE1432" t="n">
        <v>1.353966123572021</v>
      </c>
      <c r="AF1432" t="n">
        <v>17.82663222208968</v>
      </c>
      <c r="AG1432" t="n">
        <v>228.4605108254173</v>
      </c>
      <c r="AH1432" t="n">
        <v>43124.40503766756</v>
      </c>
      <c r="AI1432" t="n">
        <v>29167.23222633671</v>
      </c>
      <c r="AJ1432" t="n">
        <v>-461.0414889927711</v>
      </c>
      <c r="AK1432" t="n">
        <v>-68.10855635689119</v>
      </c>
      <c r="AL1432" t="n">
        <v>-101.9695107742058</v>
      </c>
      <c r="AM1432" t="n">
        <v>3.241664412399742</v>
      </c>
      <c r="AN1432" t="n">
        <v>28.74897955104501</v>
      </c>
      <c r="AO1432" t="n">
        <v>12.9750220945626</v>
      </c>
      <c r="AP1432" t="n">
        <v>959749.9979088263</v>
      </c>
      <c r="AQ1432" t="n">
        <v>0.2461069060190634</v>
      </c>
      <c r="AR1432" t="n">
        <v>0.2331845603673147</v>
      </c>
      <c r="AS1432" t="n">
        <v>0.05167882723449563</v>
      </c>
      <c r="AT1432" t="n">
        <v>0.259243765079136</v>
      </c>
      <c r="AU1432" t="n">
        <v>0.2097859412999901</v>
      </c>
      <c r="AV1432" t="n">
        <v>6.415778685213592</v>
      </c>
      <c r="AW1432" t="n">
        <v>72.3995932993566</v>
      </c>
      <c r="AX1432" t="n">
        <v>2647.500399747683</v>
      </c>
      <c r="AY1432" t="n">
        <v>175189.7460067824</v>
      </c>
      <c r="AZ1432" t="n">
        <v>191625.6896202891</v>
      </c>
      <c r="BA1432" t="n">
        <v>37064.84365321122</v>
      </c>
      <c r="BB1432" t="n">
        <v>19537.4239268535</v>
      </c>
      <c r="BC1432" t="n">
        <v>56602.26758006473</v>
      </c>
      <c r="BD1432" t="n">
        <v>3.627922030034075</v>
      </c>
      <c r="BE1432" t="n">
        <v>0.3862576176343324</v>
      </c>
      <c r="BF1432" t="n">
        <v>47.0755153721981</v>
      </c>
      <c r="BG1432" t="n">
        <v>18.32653582115309</v>
      </c>
      <c r="BH1432" t="n">
        <v>169.8016949538418</v>
      </c>
      <c r="BI1432" t="n">
        <v>156.8266728592792</v>
      </c>
      <c r="BJ1432" t="n">
        <v>104971.3602357741</v>
      </c>
      <c r="BK1432" t="n">
        <v>12333.66041629165</v>
      </c>
      <c r="BL1432" t="n">
        <v>102068.5745652748</v>
      </c>
      <c r="BM1432" t="n">
        <v>45492.50435138059</v>
      </c>
      <c r="BN1432" t="n">
        <v>7368.792068904277</v>
      </c>
      <c r="BO1432" t="n">
        <v>19527.40193619137</v>
      </c>
      <c r="BP1432" t="n">
        <v>0.2956825221926476</v>
      </c>
      <c r="BQ1432" t="n">
        <v>4.096017048616458</v>
      </c>
      <c r="BR1432" t="n">
        <v>85.04357223351953</v>
      </c>
      <c r="BS1432" t="n">
        <v>8484.60855150954</v>
      </c>
      <c r="BT1432" t="n">
        <v>8971.59064750186</v>
      </c>
      <c r="BU1432" t="n">
        <v>4465.524136699441</v>
      </c>
      <c r="BV1432" t="n">
        <v>28892.42</v>
      </c>
      <c r="BW1432" t="n">
        <v>2074.13268799</v>
      </c>
      <c r="BX1432" t="n">
        <v>50.0037652</v>
      </c>
      <c r="BY1432" t="inlineStr">
        <is>
          <t>2022-05-11 23:50:00</t>
        </is>
      </c>
      <c r="BZ1432" t="inlineStr">
        <is>
          <t>2022-05-11 23:50:00</t>
        </is>
      </c>
      <c r="CA1432" t="inlineStr">
        <is>
          <t>2022-05-11 23:49:00</t>
        </is>
      </c>
    </row>
    <row r="1433">
      <c r="A1433" t="n">
        <v>1430</v>
      </c>
      <c r="B1433" t="n">
        <v>215</v>
      </c>
      <c r="C1433" t="n">
        <v>86</v>
      </c>
      <c r="D1433" t="n">
        <v>763.9208625152054</v>
      </c>
      <c r="E1433" t="n">
        <v>8.172433568661534</v>
      </c>
      <c r="F1433" t="n">
        <v>108.8272025300703</v>
      </c>
      <c r="G1433" t="n">
        <v>991.900392537596</v>
      </c>
      <c r="H1433" t="n">
        <v>246613.4985959909</v>
      </c>
      <c r="I1433" t="n">
        <v>202252.1915861041</v>
      </c>
      <c r="J1433" t="n">
        <v>16284.41927623056</v>
      </c>
      <c r="K1433" t="n">
        <v>3812.95600180423</v>
      </c>
      <c r="L1433" t="n">
        <v>-2885.251114110525</v>
      </c>
      <c r="M1433" t="n">
        <v>3.627922030034075</v>
      </c>
      <c r="N1433" t="n">
        <v>47.0755153721981</v>
      </c>
      <c r="O1433" t="n">
        <v>169.8016949538418</v>
      </c>
      <c r="P1433" t="n">
        <v>0.3862576176343324</v>
      </c>
      <c r="Q1433" t="n">
        <v>18.32653582115309</v>
      </c>
      <c r="R1433" t="n">
        <v>156.8266728592792</v>
      </c>
      <c r="S1433" t="n">
        <v>160.5665578944142</v>
      </c>
      <c r="T1433" t="n">
        <v>2048.35490414576</v>
      </c>
      <c r="U1433" t="n">
        <v>47489.85269862851</v>
      </c>
      <c r="V1433" t="n">
        <v>632</v>
      </c>
      <c r="W1433" t="n">
        <v>1167</v>
      </c>
      <c r="X1433" t="n">
        <v>824.6666666666666</v>
      </c>
      <c r="Y1433" t="n">
        <v>17</v>
      </c>
      <c r="Z1433" t="n">
        <v>0.800462997328636</v>
      </c>
      <c r="AA1433" t="n">
        <v>7.564252247060781</v>
      </c>
      <c r="AB1433" t="n">
        <v>227.5622745795201</v>
      </c>
      <c r="AC1433" t="n">
        <v>2741.910905273842</v>
      </c>
      <c r="AD1433" t="n">
        <v>4964.95445163546</v>
      </c>
      <c r="AE1433" t="n">
        <v>1.353966123572021</v>
      </c>
      <c r="AF1433" t="n">
        <v>17.82667481856327</v>
      </c>
      <c r="AG1433" t="n">
        <v>228.4605108254173</v>
      </c>
      <c r="AH1433" t="n">
        <v>43124.40529975129</v>
      </c>
      <c r="AI1433" t="n">
        <v>29167.23222633671</v>
      </c>
      <c r="AJ1433" t="n">
        <v>-450.5010259624828</v>
      </c>
      <c r="AK1433" t="n">
        <v>-124.0823779584516</v>
      </c>
      <c r="AL1433" t="n">
        <v>-101.7184207416363</v>
      </c>
      <c r="AM1433" t="n">
        <v>3.241664412399742</v>
      </c>
      <c r="AN1433" t="n">
        <v>28.74897955104501</v>
      </c>
      <c r="AO1433" t="n">
        <v>12.9750220945626</v>
      </c>
      <c r="AP1433" t="n">
        <v>959394.6360991629</v>
      </c>
      <c r="AQ1433" t="n">
        <v>0.2461149710487462</v>
      </c>
      <c r="AR1433" t="n">
        <v>0.2330056395468036</v>
      </c>
      <c r="AS1433" t="n">
        <v>0.051697969181799</v>
      </c>
      <c r="AT1433" t="n">
        <v>0.2593283143797936</v>
      </c>
      <c r="AU1433" t="n">
        <v>0.2098531058428575</v>
      </c>
      <c r="AV1433" t="n">
        <v>6.415275968458076</v>
      </c>
      <c r="AW1433" t="n">
        <v>72.40010303467947</v>
      </c>
      <c r="AX1433" t="n">
        <v>2647.283409561652</v>
      </c>
      <c r="AY1433" t="n">
        <v>175174.7495545866</v>
      </c>
      <c r="AZ1433" t="n">
        <v>191606.9671378425</v>
      </c>
      <c r="BA1433" t="n">
        <v>37064.84365321122</v>
      </c>
      <c r="BB1433" t="n">
        <v>19537.4239268535</v>
      </c>
      <c r="BC1433" t="n">
        <v>56602.26758006473</v>
      </c>
      <c r="BD1433" t="n">
        <v>3.627922030034075</v>
      </c>
      <c r="BE1433" t="n">
        <v>0.3862576176343324</v>
      </c>
      <c r="BF1433" t="n">
        <v>47.0755153721981</v>
      </c>
      <c r="BG1433" t="n">
        <v>18.32653582115309</v>
      </c>
      <c r="BH1433" t="n">
        <v>169.8016949538418</v>
      </c>
      <c r="BI1433" t="n">
        <v>156.8266728592792</v>
      </c>
      <c r="BJ1433" t="n">
        <v>104971.3602357741</v>
      </c>
      <c r="BK1433" t="n">
        <v>12333.66041629165</v>
      </c>
      <c r="BL1433" t="n">
        <v>102068.5745652748</v>
      </c>
      <c r="BM1433" t="n">
        <v>45492.50435138059</v>
      </c>
      <c r="BN1433" t="n">
        <v>7368.792068904277</v>
      </c>
      <c r="BO1433" t="n">
        <v>19527.40193619137</v>
      </c>
      <c r="BP1433" t="n">
        <v>0.2956825221926476</v>
      </c>
      <c r="BQ1433" t="n">
        <v>4.096017048616458</v>
      </c>
      <c r="BR1433" t="n">
        <v>85.04357223351953</v>
      </c>
      <c r="BS1433" t="n">
        <v>8484.60855150954</v>
      </c>
      <c r="BT1433" t="n">
        <v>8971.59064750186</v>
      </c>
      <c r="BU1433" t="n">
        <v>4465.524136699441</v>
      </c>
      <c r="BV1433" t="n">
        <v>28892.42</v>
      </c>
      <c r="BW1433" t="n">
        <v>2078.233936</v>
      </c>
      <c r="BX1433" t="n">
        <v>49.9747375</v>
      </c>
      <c r="BY1433" t="inlineStr">
        <is>
          <t>2022-05-11 23:50:00</t>
        </is>
      </c>
      <c r="BZ1433" t="inlineStr">
        <is>
          <t>2022-05-11 23:51:00</t>
        </is>
      </c>
      <c r="CA1433" t="inlineStr">
        <is>
          <t>2022-05-11 23:50:00</t>
        </is>
      </c>
    </row>
    <row r="1434">
      <c r="A1434" t="n">
        <v>1431</v>
      </c>
      <c r="B1434" t="n">
        <v>215</v>
      </c>
      <c r="C1434" t="n">
        <v>86</v>
      </c>
      <c r="D1434" t="n">
        <v>763.9208625152054</v>
      </c>
      <c r="E1434" t="n">
        <v>8.172433568661534</v>
      </c>
      <c r="F1434" t="n">
        <v>109.3521683050851</v>
      </c>
      <c r="G1434" t="n">
        <v>991.900392537596</v>
      </c>
      <c r="H1434" t="n">
        <v>245522.6437629302</v>
      </c>
      <c r="I1434" t="n">
        <v>202252.1915861041</v>
      </c>
      <c r="J1434" t="n">
        <v>16284.41927623056</v>
      </c>
      <c r="K1434" t="n">
        <v>3812.95600180423</v>
      </c>
      <c r="L1434" t="n">
        <v>-2885.251114110525</v>
      </c>
      <c r="M1434" t="n">
        <v>3.627922030034075</v>
      </c>
      <c r="N1434" t="n">
        <v>47.0755153721981</v>
      </c>
      <c r="O1434" t="n">
        <v>169.8016949538418</v>
      </c>
      <c r="P1434" t="n">
        <v>0.3862576176343324</v>
      </c>
      <c r="Q1434" t="n">
        <v>18.32653582115309</v>
      </c>
      <c r="R1434" t="n">
        <v>156.8266728592792</v>
      </c>
      <c r="S1434" t="n">
        <v>160.5665578944142</v>
      </c>
      <c r="T1434" t="n">
        <v>2048.879815537558</v>
      </c>
      <c r="U1434" t="n">
        <v>47489.85269862851</v>
      </c>
      <c r="V1434" t="n">
        <v>632</v>
      </c>
      <c r="W1434" t="n">
        <v>1167</v>
      </c>
      <c r="X1434" t="n">
        <v>825</v>
      </c>
      <c r="Y1434" t="n">
        <v>17</v>
      </c>
      <c r="Z1434" t="n">
        <v>0.800462997328636</v>
      </c>
      <c r="AA1434" t="n">
        <v>7.564306630277843</v>
      </c>
      <c r="AB1434" t="n">
        <v>227.5622745795201</v>
      </c>
      <c r="AC1434" t="n">
        <v>2741.911239877988</v>
      </c>
      <c r="AD1434" t="n">
        <v>4964.95445163546</v>
      </c>
      <c r="AE1434" t="n">
        <v>1.353966123572021</v>
      </c>
      <c r="AF1434" t="n">
        <v>17.82669611680006</v>
      </c>
      <c r="AG1434" t="n">
        <v>228.4605108254173</v>
      </c>
      <c r="AH1434" t="n">
        <v>43124.40543079316</v>
      </c>
      <c r="AI1434" t="n">
        <v>29167.23222633671</v>
      </c>
      <c r="AJ1434" t="n">
        <v>-514.4266481750095</v>
      </c>
      <c r="AK1434" t="n">
        <v>-95.43093267457884</v>
      </c>
      <c r="AL1434" t="n">
        <v>-101.5928757253516</v>
      </c>
      <c r="AM1434" t="n">
        <v>3.241664412399742</v>
      </c>
      <c r="AN1434" t="n">
        <v>28.74897955104501</v>
      </c>
      <c r="AO1434" t="n">
        <v>12.9750220945626</v>
      </c>
      <c r="AP1434" t="n">
        <v>959812.9346889112</v>
      </c>
      <c r="AQ1434" t="n">
        <v>0.2460077110383995</v>
      </c>
      <c r="AR1434" t="n">
        <v>0.2367746661181113</v>
      </c>
      <c r="AS1434" t="n">
        <v>0.05164544043082692</v>
      </c>
      <c r="AT1434" t="n">
        <v>0.255810455235113</v>
      </c>
      <c r="AU1434" t="n">
        <v>0.2097617271775493</v>
      </c>
      <c r="AV1434" t="n">
        <v>6.416594323354821</v>
      </c>
      <c r="AW1434" t="n">
        <v>72.4010403478572</v>
      </c>
      <c r="AX1434" t="n">
        <v>2647.83168161736</v>
      </c>
      <c r="AY1434" t="n">
        <v>175207.3487650634</v>
      </c>
      <c r="AZ1434" t="n">
        <v>191647.2190355303</v>
      </c>
      <c r="BA1434" t="n">
        <v>37064.84365321122</v>
      </c>
      <c r="BB1434" t="n">
        <v>19537.4239268535</v>
      </c>
      <c r="BC1434" t="n">
        <v>56602.26758006473</v>
      </c>
      <c r="BD1434" t="n">
        <v>3.627922030034075</v>
      </c>
      <c r="BE1434" t="n">
        <v>0.3862576176343324</v>
      </c>
      <c r="BF1434" t="n">
        <v>47.0755153721981</v>
      </c>
      <c r="BG1434" t="n">
        <v>18.32653582115309</v>
      </c>
      <c r="BH1434" t="n">
        <v>169.8016949538418</v>
      </c>
      <c r="BI1434" t="n">
        <v>156.8266728592792</v>
      </c>
      <c r="BJ1434" t="n">
        <v>104971.3602357741</v>
      </c>
      <c r="BK1434" t="n">
        <v>12333.66041629165</v>
      </c>
      <c r="BL1434" t="n">
        <v>102068.5745652748</v>
      </c>
      <c r="BM1434" t="n">
        <v>45492.50435138059</v>
      </c>
      <c r="BN1434" t="n">
        <v>7368.792068904277</v>
      </c>
      <c r="BO1434" t="n">
        <v>19527.40193619137</v>
      </c>
      <c r="BP1434" t="n">
        <v>0.2956825221926476</v>
      </c>
      <c r="BQ1434" t="n">
        <v>4.096017048616458</v>
      </c>
      <c r="BR1434" t="n">
        <v>85.04357223351953</v>
      </c>
      <c r="BS1434" t="n">
        <v>8484.60855150954</v>
      </c>
      <c r="BT1434" t="n">
        <v>8971.59064750186</v>
      </c>
      <c r="BU1434" t="n">
        <v>4465.524136699441</v>
      </c>
      <c r="BV1434" t="n">
        <v>28922</v>
      </c>
      <c r="BW1434" t="n">
        <v>2074.68840092</v>
      </c>
      <c r="BX1434" t="n">
        <v>49.9747375</v>
      </c>
      <c r="BY1434" t="inlineStr">
        <is>
          <t>2022-05-11 23:51:00</t>
        </is>
      </c>
      <c r="BZ1434" t="inlineStr">
        <is>
          <t>2022-05-11 23:52:00</t>
        </is>
      </c>
      <c r="CA1434" t="inlineStr">
        <is>
          <t>2022-05-11 23:50:00</t>
        </is>
      </c>
    </row>
    <row r="1435">
      <c r="A1435" t="n">
        <v>1432</v>
      </c>
      <c r="B1435" t="n">
        <v>215</v>
      </c>
      <c r="C1435" t="n">
        <v>86</v>
      </c>
      <c r="D1435" t="n">
        <v>763.9208625152054</v>
      </c>
      <c r="E1435" t="n">
        <v>8.171920791545086</v>
      </c>
      <c r="F1435" t="n">
        <v>109.3521683050851</v>
      </c>
      <c r="G1435" t="n">
        <v>991.900392537596</v>
      </c>
      <c r="H1435" t="n">
        <v>245522.6437629302</v>
      </c>
      <c r="I1435" t="n">
        <v>202252.1915861041</v>
      </c>
      <c r="J1435" t="n">
        <v>16299.89650601083</v>
      </c>
      <c r="K1435" t="n">
        <v>3812.95600180423</v>
      </c>
      <c r="L1435" t="n">
        <v>-2885.251114110525</v>
      </c>
      <c r="M1435" t="n">
        <v>3.314364889734529</v>
      </c>
      <c r="N1435" t="n">
        <v>47.0755153721981</v>
      </c>
      <c r="O1435" t="n">
        <v>169.8016949538418</v>
      </c>
      <c r="P1435" t="n">
        <v>0.3862576176343324</v>
      </c>
      <c r="Q1435" t="n">
        <v>18.32653582115309</v>
      </c>
      <c r="R1435" t="n">
        <v>156.8266728592792</v>
      </c>
      <c r="S1435" t="n">
        <v>160.8801150347137</v>
      </c>
      <c r="T1435" t="n">
        <v>2048.879815537558</v>
      </c>
      <c r="U1435" t="n">
        <v>47489.85269862851</v>
      </c>
      <c r="V1435" t="n">
        <v>632.6666666666666</v>
      </c>
      <c r="W1435" t="n">
        <v>1167</v>
      </c>
      <c r="X1435" t="n">
        <v>825</v>
      </c>
      <c r="Y1435" t="n">
        <v>17</v>
      </c>
      <c r="Z1435" t="n">
        <v>0.8036831489499182</v>
      </c>
      <c r="AA1435" t="n">
        <v>7.564306630277843</v>
      </c>
      <c r="AB1435" t="n">
        <v>227.5622745795201</v>
      </c>
      <c r="AC1435" t="n">
        <v>2741.911239877988</v>
      </c>
      <c r="AD1435" t="n">
        <v>4964.95445163546</v>
      </c>
      <c r="AE1435" t="n">
        <v>1.355227239692748</v>
      </c>
      <c r="AF1435" t="n">
        <v>17.82669611680006</v>
      </c>
      <c r="AG1435" t="n">
        <v>228.4605108254173</v>
      </c>
      <c r="AH1435" t="n">
        <v>43124.40543079316</v>
      </c>
      <c r="AI1435" t="n">
        <v>29167.23222633671</v>
      </c>
      <c r="AJ1435" t="n">
        <v>-476.9496626115763</v>
      </c>
      <c r="AK1435" t="n">
        <v>-61.45409417043206</v>
      </c>
      <c r="AL1435" t="n">
        <v>-105.4856033615967</v>
      </c>
      <c r="AM1435" t="n">
        <v>2.928107272100196</v>
      </c>
      <c r="AN1435" t="n">
        <v>28.74897955104501</v>
      </c>
      <c r="AO1435" t="n">
        <v>12.9750220945626</v>
      </c>
      <c r="AP1435" t="n">
        <v>959664.5805409948</v>
      </c>
      <c r="AQ1435" t="n">
        <v>0.2462976423904101</v>
      </c>
      <c r="AR1435" t="n">
        <v>0.2364072612434197</v>
      </c>
      <c r="AS1435" t="n">
        <v>0.05165342427795875</v>
      </c>
      <c r="AT1435" t="n">
        <v>0.2558738683804817</v>
      </c>
      <c r="AU1435" t="n">
        <v>0.2097678037077298</v>
      </c>
      <c r="AV1435" t="n">
        <v>6.415632676560087</v>
      </c>
      <c r="AW1435" t="n">
        <v>72.40756670168521</v>
      </c>
      <c r="AX1435" t="n">
        <v>2647.654332684123</v>
      </c>
      <c r="AY1435" t="n">
        <v>175192.5728902688</v>
      </c>
      <c r="AZ1435" t="n">
        <v>191630.6348539091</v>
      </c>
      <c r="BA1435" t="n">
        <v>37064.84365321122</v>
      </c>
      <c r="BB1435" t="n">
        <v>19537.4239268535</v>
      </c>
      <c r="BC1435" t="n">
        <v>56602.26758006473</v>
      </c>
      <c r="BD1435" t="n">
        <v>3.314364889734529</v>
      </c>
      <c r="BE1435" t="n">
        <v>0.3862576176343324</v>
      </c>
      <c r="BF1435" t="n">
        <v>47.0755153721981</v>
      </c>
      <c r="BG1435" t="n">
        <v>18.32653582115309</v>
      </c>
      <c r="BH1435" t="n">
        <v>169.8016949538418</v>
      </c>
      <c r="BI1435" t="n">
        <v>156.8266728592792</v>
      </c>
      <c r="BJ1435" t="n">
        <v>95910.49009648884</v>
      </c>
      <c r="BK1435" t="n">
        <v>12333.66041629165</v>
      </c>
      <c r="BL1435" t="n">
        <v>102068.5745652748</v>
      </c>
      <c r="BM1435" t="n">
        <v>45492.50435138059</v>
      </c>
      <c r="BN1435" t="n">
        <v>7368.792068904277</v>
      </c>
      <c r="BO1435" t="n">
        <v>19527.40193619137</v>
      </c>
      <c r="BP1435" t="n">
        <v>0.2823216656272892</v>
      </c>
      <c r="BQ1435" t="n">
        <v>4.096017048616458</v>
      </c>
      <c r="BR1435" t="n">
        <v>85.04357223351953</v>
      </c>
      <c r="BS1435" t="n">
        <v>8098.519476412483</v>
      </c>
      <c r="BT1435" t="n">
        <v>8971.59064750186</v>
      </c>
      <c r="BU1435" t="n">
        <v>4465.524136699441</v>
      </c>
      <c r="BV1435" t="n">
        <v>28897.03015734</v>
      </c>
      <c r="BW1435" t="n">
        <v>2074.68840092</v>
      </c>
      <c r="BX1435" t="n">
        <v>50.42476305</v>
      </c>
      <c r="BY1435" t="inlineStr">
        <is>
          <t>2022-05-11 23:52:00</t>
        </is>
      </c>
      <c r="BZ1435" t="inlineStr">
        <is>
          <t>2022-05-11 23:52:00</t>
        </is>
      </c>
      <c r="CA1435" t="inlineStr">
        <is>
          <t>2022-05-11 23:52:00</t>
        </is>
      </c>
    </row>
    <row r="1436">
      <c r="A1436" t="n">
        <v>1433</v>
      </c>
      <c r="B1436" t="n">
        <v>215</v>
      </c>
      <c r="C1436" t="n">
        <v>86</v>
      </c>
      <c r="D1436" t="n">
        <v>763.9208625152054</v>
      </c>
      <c r="E1436" t="n">
        <v>8.171664402986861</v>
      </c>
      <c r="F1436" t="n">
        <v>109.3521683050851</v>
      </c>
      <c r="G1436" t="n">
        <v>991.900392537596</v>
      </c>
      <c r="H1436" t="n">
        <v>245522.6437629302</v>
      </c>
      <c r="I1436" t="n">
        <v>202252.1915861041</v>
      </c>
      <c r="J1436" t="n">
        <v>16307.63512090096</v>
      </c>
      <c r="K1436" t="n">
        <v>3812.95600180423</v>
      </c>
      <c r="L1436" t="n">
        <v>-2885.251114110525</v>
      </c>
      <c r="M1436" t="n">
        <v>3.157586319584755</v>
      </c>
      <c r="N1436" t="n">
        <v>62.91659523981182</v>
      </c>
      <c r="O1436" t="n">
        <v>169.8016949538418</v>
      </c>
      <c r="P1436" t="n">
        <v>0.3862576176343324</v>
      </c>
      <c r="Q1436" t="n">
        <v>18.32653582115309</v>
      </c>
      <c r="R1436" t="n">
        <v>156.8266728592792</v>
      </c>
      <c r="S1436" t="n">
        <v>161.0368936048635</v>
      </c>
      <c r="T1436" t="n">
        <v>2064.720895405172</v>
      </c>
      <c r="U1436" t="n">
        <v>47489.85269862851</v>
      </c>
      <c r="V1436" t="n">
        <v>633.6666666666666</v>
      </c>
      <c r="W1436" t="n">
        <v>1167</v>
      </c>
      <c r="X1436" t="n">
        <v>825</v>
      </c>
      <c r="Y1436" t="n">
        <v>17</v>
      </c>
      <c r="Z1436" t="n">
        <v>0.8052932247605593</v>
      </c>
      <c r="AA1436" t="n">
        <v>7.573320106109816</v>
      </c>
      <c r="AB1436" t="n">
        <v>227.5622745795201</v>
      </c>
      <c r="AC1436" t="n">
        <v>2741.911239877988</v>
      </c>
      <c r="AD1436" t="n">
        <v>4964.95445163546</v>
      </c>
      <c r="AE1436" t="n">
        <v>1.355857797753111</v>
      </c>
      <c r="AF1436" t="n">
        <v>17.83022608712827</v>
      </c>
      <c r="AG1436" t="n">
        <v>228.4605108254173</v>
      </c>
      <c r="AH1436" t="n">
        <v>43124.40543079316</v>
      </c>
      <c r="AI1436" t="n">
        <v>29167.23222633671</v>
      </c>
      <c r="AJ1436" t="n">
        <v>-519.9236737235278</v>
      </c>
      <c r="AK1436" t="n">
        <v>-148.4888807837964</v>
      </c>
      <c r="AL1436" t="n">
        <v>-108.7508950431603</v>
      </c>
      <c r="AM1436" t="n">
        <v>2.771328701950422</v>
      </c>
      <c r="AN1436" t="n">
        <v>44.59005941865872</v>
      </c>
      <c r="AO1436" t="n">
        <v>12.9750220945626</v>
      </c>
      <c r="AP1436" t="n">
        <v>959909.1462669079</v>
      </c>
      <c r="AQ1436" t="n">
        <v>0.245999148572665</v>
      </c>
      <c r="AR1436" t="n">
        <v>0.2363470293832671</v>
      </c>
      <c r="AS1436" t="n">
        <v>0.0521052877320985</v>
      </c>
      <c r="AT1436" t="n">
        <v>0.2558079094857882</v>
      </c>
      <c r="AU1436" t="n">
        <v>0.2097406248261811</v>
      </c>
      <c r="AV1436" t="n">
        <v>6.409841592282066</v>
      </c>
      <c r="AW1436" t="n">
        <v>72.33721980170945</v>
      </c>
      <c r="AX1436" t="n">
        <v>2643.940970967983</v>
      </c>
      <c r="AY1436" t="n">
        <v>175033.0500429431</v>
      </c>
      <c r="AZ1436" t="n">
        <v>191447.7566598969</v>
      </c>
      <c r="BA1436" t="n">
        <v>37064.84365321122</v>
      </c>
      <c r="BB1436" t="n">
        <v>19537.4239268535</v>
      </c>
      <c r="BC1436" t="n">
        <v>56602.26758006473</v>
      </c>
      <c r="BD1436" t="n">
        <v>3.157586319584755</v>
      </c>
      <c r="BE1436" t="n">
        <v>0.3862576176343324</v>
      </c>
      <c r="BF1436" t="n">
        <v>62.91659523981182</v>
      </c>
      <c r="BG1436" t="n">
        <v>18.32653582115309</v>
      </c>
      <c r="BH1436" t="n">
        <v>169.8016949538418</v>
      </c>
      <c r="BI1436" t="n">
        <v>156.8266728592792</v>
      </c>
      <c r="BJ1436" t="n">
        <v>91380.05502684618</v>
      </c>
      <c r="BK1436" t="n">
        <v>12333.66041629165</v>
      </c>
      <c r="BL1436" t="n">
        <v>135005.815256523</v>
      </c>
      <c r="BM1436" t="n">
        <v>45492.50435138059</v>
      </c>
      <c r="BN1436" t="n">
        <v>7368.792068904277</v>
      </c>
      <c r="BO1436" t="n">
        <v>19527.40193619137</v>
      </c>
      <c r="BP1436" t="n">
        <v>0.2756412373446099</v>
      </c>
      <c r="BQ1436" t="n">
        <v>4.890771946705825</v>
      </c>
      <c r="BR1436" t="n">
        <v>85.04357223351953</v>
      </c>
      <c r="BS1436" t="n">
        <v>7905.474938863954</v>
      </c>
      <c r="BT1436" t="n">
        <v>10624.06848283148</v>
      </c>
      <c r="BU1436" t="n">
        <v>4465.524136699441</v>
      </c>
      <c r="BV1436" t="n">
        <v>28939.08249999</v>
      </c>
      <c r="BW1436" t="n">
        <v>2079.22950749</v>
      </c>
      <c r="BX1436" t="n">
        <v>50.57724</v>
      </c>
      <c r="BY1436" t="inlineStr">
        <is>
          <t>2022-05-11 23:53:00</t>
        </is>
      </c>
      <c r="BZ1436" t="inlineStr">
        <is>
          <t>2022-05-11 23:53:00</t>
        </is>
      </c>
      <c r="CA1436" t="inlineStr">
        <is>
          <t>2022-05-11 23:53:00</t>
        </is>
      </c>
    </row>
    <row r="1437">
      <c r="A1437" t="n">
        <v>1434</v>
      </c>
      <c r="B1437" t="n">
        <v>215</v>
      </c>
      <c r="C1437" t="n">
        <v>86</v>
      </c>
      <c r="D1437" t="n">
        <v>763.9208625152054</v>
      </c>
      <c r="E1437" t="n">
        <v>8.177523942406525</v>
      </c>
      <c r="F1437" t="n">
        <v>109.3521683050851</v>
      </c>
      <c r="G1437" t="n">
        <v>991.900392537596</v>
      </c>
      <c r="H1437" t="n">
        <v>245522.6437629302</v>
      </c>
      <c r="I1437" t="n">
        <v>202069.3975878081</v>
      </c>
      <c r="J1437" t="n">
        <v>16332.72111068648</v>
      </c>
      <c r="K1437" t="n">
        <v>3812.95600180423</v>
      </c>
      <c r="L1437" t="n">
        <v>-2885.251114110525</v>
      </c>
      <c r="M1437" t="n">
        <v>2.635831124378452</v>
      </c>
      <c r="N1437" t="n">
        <v>70.83713517361868</v>
      </c>
      <c r="O1437" t="n">
        <v>169.8016949538418</v>
      </c>
      <c r="P1437" t="n">
        <v>0.3862576176343324</v>
      </c>
      <c r="Q1437" t="n">
        <v>18.32653582115309</v>
      </c>
      <c r="R1437" t="n">
        <v>156.8266728592792</v>
      </c>
      <c r="S1437" t="n">
        <v>161.5649458762077</v>
      </c>
      <c r="T1437" t="n">
        <v>2072.641435338979</v>
      </c>
      <c r="U1437" t="n">
        <v>47489.85269862851</v>
      </c>
      <c r="V1437" t="n">
        <v>634.6666666666666</v>
      </c>
      <c r="W1437" t="n">
        <v>1167</v>
      </c>
      <c r="X1437" t="n">
        <v>825.6666666666666</v>
      </c>
      <c r="Y1437" t="n">
        <v>17</v>
      </c>
      <c r="Z1437" t="n">
        <v>0.8110512293688762</v>
      </c>
      <c r="AA1437" t="n">
        <v>7.577826844025803</v>
      </c>
      <c r="AB1437" t="n">
        <v>227.5622745795201</v>
      </c>
      <c r="AC1437" t="n">
        <v>2741.911239877988</v>
      </c>
      <c r="AD1437" t="n">
        <v>4964.95547839184</v>
      </c>
      <c r="AE1437" t="n">
        <v>1.358112819655427</v>
      </c>
      <c r="AF1437" t="n">
        <v>17.83199107229238</v>
      </c>
      <c r="AG1437" t="n">
        <v>228.4605108254173</v>
      </c>
      <c r="AH1437" t="n">
        <v>43124.40543079316</v>
      </c>
      <c r="AI1437" t="n">
        <v>29167.23262844791</v>
      </c>
      <c r="AJ1437" t="n">
        <v>-453.6255713617062</v>
      </c>
      <c r="AK1437" t="n">
        <v>-27.4089126872809</v>
      </c>
      <c r="AL1437" t="n">
        <v>-106.0071659472414</v>
      </c>
      <c r="AM1437" t="n">
        <v>2.24957350674412</v>
      </c>
      <c r="AN1437" t="n">
        <v>52.51059935246558</v>
      </c>
      <c r="AO1437" t="n">
        <v>12.9750220945626</v>
      </c>
      <c r="AP1437" t="n">
        <v>960927.2242663773</v>
      </c>
      <c r="AQ1437" t="n">
        <v>0.2460961291848194</v>
      </c>
      <c r="AR1437" t="n">
        <v>0.236613397254439</v>
      </c>
      <c r="AS1437" t="n">
        <v>0.05220747517874602</v>
      </c>
      <c r="AT1437" t="n">
        <v>0.2555698503251265</v>
      </c>
      <c r="AU1437" t="n">
        <v>0.209513148056869</v>
      </c>
      <c r="AV1437" t="n">
        <v>6.408809966671892</v>
      </c>
      <c r="AW1437" t="n">
        <v>72.31762965998639</v>
      </c>
      <c r="AX1437" t="n">
        <v>2643.25343455308</v>
      </c>
      <c r="AY1437" t="n">
        <v>175017.0516389819</v>
      </c>
      <c r="AZ1437" t="n">
        <v>191434.893767638</v>
      </c>
      <c r="BA1437" t="n">
        <v>37064.84365321122</v>
      </c>
      <c r="BB1437" t="n">
        <v>19537.4239268535</v>
      </c>
      <c r="BC1437" t="n">
        <v>56602.26758006473</v>
      </c>
      <c r="BD1437" t="n">
        <v>2.635831124378452</v>
      </c>
      <c r="BE1437" t="n">
        <v>0.3862576176343324</v>
      </c>
      <c r="BF1437" t="n">
        <v>70.83713517361868</v>
      </c>
      <c r="BG1437" t="n">
        <v>18.32653582115309</v>
      </c>
      <c r="BH1437" t="n">
        <v>169.8016949538418</v>
      </c>
      <c r="BI1437" t="n">
        <v>156.8266728592792</v>
      </c>
      <c r="BJ1437" t="n">
        <v>76303.54734496366</v>
      </c>
      <c r="BK1437" t="n">
        <v>12333.66041629165</v>
      </c>
      <c r="BL1437" t="n">
        <v>151474.4356021471</v>
      </c>
      <c r="BM1437" t="n">
        <v>45492.50435138059</v>
      </c>
      <c r="BN1437" t="n">
        <v>7368.792068904277</v>
      </c>
      <c r="BO1437" t="n">
        <v>19527.40193619137</v>
      </c>
      <c r="BP1437" t="n">
        <v>0.257507843116526</v>
      </c>
      <c r="BQ1437" t="n">
        <v>5.288149395750509</v>
      </c>
      <c r="BR1437" t="n">
        <v>85.04357223351953</v>
      </c>
      <c r="BS1437" t="n">
        <v>7381.496912597796</v>
      </c>
      <c r="BT1437" t="n">
        <v>11450.30740049629</v>
      </c>
      <c r="BU1437" t="n">
        <v>4465.524136699441</v>
      </c>
      <c r="BV1437" t="n">
        <v>28895.75</v>
      </c>
      <c r="BW1437" t="n">
        <v>2074.527675</v>
      </c>
      <c r="BX1437" t="n">
        <v>50.18380794999999</v>
      </c>
      <c r="BY1437" t="inlineStr">
        <is>
          <t>2022-05-11 23:54:00</t>
        </is>
      </c>
      <c r="BZ1437" t="inlineStr">
        <is>
          <t>2022-05-11 23:54:00</t>
        </is>
      </c>
      <c r="CA1437" t="inlineStr">
        <is>
          <t>2022-05-11 23:54:00</t>
        </is>
      </c>
    </row>
    <row r="1438">
      <c r="A1438" t="n">
        <v>1435</v>
      </c>
      <c r="B1438" t="n">
        <v>215.3333333333333</v>
      </c>
      <c r="C1438" t="n">
        <v>86</v>
      </c>
      <c r="D1438" t="n">
        <v>763.9208625152054</v>
      </c>
      <c r="E1438" t="n">
        <v>8.180453712116359</v>
      </c>
      <c r="F1438" t="n">
        <v>109.3521683050851</v>
      </c>
      <c r="G1438" t="n">
        <v>991.900392537596</v>
      </c>
      <c r="H1438" t="n">
        <v>245522.6437629302</v>
      </c>
      <c r="I1438" t="n">
        <v>201978.00058866</v>
      </c>
      <c r="J1438" t="n">
        <v>16345.26410557924</v>
      </c>
      <c r="K1438" t="n">
        <v>3812.95600180423</v>
      </c>
      <c r="L1438" t="n">
        <v>-2885.251114110525</v>
      </c>
      <c r="M1438" t="n">
        <v>2.374953526775301</v>
      </c>
      <c r="N1438" t="n">
        <v>70.83713517361868</v>
      </c>
      <c r="O1438" t="n">
        <v>169.8016949538418</v>
      </c>
      <c r="P1438" t="n">
        <v>0.3862576176343324</v>
      </c>
      <c r="Q1438" t="n">
        <v>18.32653582115309</v>
      </c>
      <c r="R1438" t="n">
        <v>156.8266728592792</v>
      </c>
      <c r="S1438" t="n">
        <v>161.8289720118799</v>
      </c>
      <c r="T1438" t="n">
        <v>2072.641435338979</v>
      </c>
      <c r="U1438" t="n">
        <v>47489.85269862851</v>
      </c>
      <c r="V1438" t="n">
        <v>635</v>
      </c>
      <c r="W1438" t="n">
        <v>1167</v>
      </c>
      <c r="X1438" t="n">
        <v>826</v>
      </c>
      <c r="Y1438" t="n">
        <v>17</v>
      </c>
      <c r="Z1438" t="n">
        <v>0.8139302316730346</v>
      </c>
      <c r="AA1438" t="n">
        <v>7.577826844025803</v>
      </c>
      <c r="AB1438" t="n">
        <v>227.5622745795201</v>
      </c>
      <c r="AC1438" t="n">
        <v>2741.911239877988</v>
      </c>
      <c r="AD1438" t="n">
        <v>4964.955991770031</v>
      </c>
      <c r="AE1438" t="n">
        <v>1.359240330606585</v>
      </c>
      <c r="AF1438" t="n">
        <v>17.83199107229238</v>
      </c>
      <c r="AG1438" t="n">
        <v>228.4605108254173</v>
      </c>
      <c r="AH1438" t="n">
        <v>43124.40543079316</v>
      </c>
      <c r="AI1438" t="n">
        <v>29167.2328295035</v>
      </c>
      <c r="AJ1438" t="n">
        <v>-401.0530428190955</v>
      </c>
      <c r="AK1438" t="n">
        <v>54.88976801431792</v>
      </c>
      <c r="AL1438" t="n">
        <v>-104.3055694334217</v>
      </c>
      <c r="AM1438" t="n">
        <v>1.988695909140968</v>
      </c>
      <c r="AN1438" t="n">
        <v>52.51059935246558</v>
      </c>
      <c r="AO1438" t="n">
        <v>12.9750220945626</v>
      </c>
      <c r="AP1438" t="n">
        <v>959649.7592865173</v>
      </c>
      <c r="AQ1438" t="n">
        <v>0.2463193921161726</v>
      </c>
      <c r="AR1438" t="n">
        <v>0.2363925976898269</v>
      </c>
      <c r="AS1438" t="n">
        <v>0.05187031864796685</v>
      </c>
      <c r="AT1438" t="n">
        <v>0.2559100568174563</v>
      </c>
      <c r="AU1438" t="n">
        <v>0.2095076347285774</v>
      </c>
      <c r="AV1438" t="n">
        <v>6.412812215498373</v>
      </c>
      <c r="AW1438" t="n">
        <v>72.37141048704316</v>
      </c>
      <c r="AX1438" t="n">
        <v>2645.803689104573</v>
      </c>
      <c r="AY1438" t="n">
        <v>175108.9556585295</v>
      </c>
      <c r="AZ1438" t="n">
        <v>191535.6658300392</v>
      </c>
      <c r="BA1438" t="n">
        <v>37064.84365321122</v>
      </c>
      <c r="BB1438" t="n">
        <v>19537.4239268535</v>
      </c>
      <c r="BC1438" t="n">
        <v>56602.26758006473</v>
      </c>
      <c r="BD1438" t="n">
        <v>2.374953526775301</v>
      </c>
      <c r="BE1438" t="n">
        <v>0.3862576176343324</v>
      </c>
      <c r="BF1438" t="n">
        <v>70.83713517361868</v>
      </c>
      <c r="BG1438" t="n">
        <v>18.32653582115309</v>
      </c>
      <c r="BH1438" t="n">
        <v>169.8016949538418</v>
      </c>
      <c r="BI1438" t="n">
        <v>156.8266728592792</v>
      </c>
      <c r="BJ1438" t="n">
        <v>68765.2935040224</v>
      </c>
      <c r="BK1438" t="n">
        <v>12333.66041629165</v>
      </c>
      <c r="BL1438" t="n">
        <v>151474.4356021471</v>
      </c>
      <c r="BM1438" t="n">
        <v>45492.50435138059</v>
      </c>
      <c r="BN1438" t="n">
        <v>7368.792068904277</v>
      </c>
      <c r="BO1438" t="n">
        <v>19527.40193619137</v>
      </c>
      <c r="BP1438" t="n">
        <v>0.248441146002484</v>
      </c>
      <c r="BQ1438" t="n">
        <v>5.288149395750509</v>
      </c>
      <c r="BR1438" t="n">
        <v>85.04357223351953</v>
      </c>
      <c r="BS1438" t="n">
        <v>7119.507899464717</v>
      </c>
      <c r="BT1438" t="n">
        <v>11450.30740049629</v>
      </c>
      <c r="BU1438" t="n">
        <v>4465.524136699441</v>
      </c>
      <c r="BV1438" t="n">
        <v>28895.75</v>
      </c>
      <c r="BW1438" t="n">
        <v>2074.527675</v>
      </c>
      <c r="BX1438" t="n">
        <v>50.18380794999999</v>
      </c>
      <c r="BY1438" t="inlineStr">
        <is>
          <t>2022-05-11 23:54:00</t>
        </is>
      </c>
      <c r="BZ1438" t="inlineStr">
        <is>
          <t>2022-05-11 23:54:00</t>
        </is>
      </c>
      <c r="CA1438" t="inlineStr">
        <is>
          <t>2022-05-11 23:54:00</t>
        </is>
      </c>
    </row>
    <row r="1439">
      <c r="A1439" t="n">
        <v>1436</v>
      </c>
      <c r="B1439" t="n">
        <v>216</v>
      </c>
      <c r="C1439" t="n">
        <v>86</v>
      </c>
      <c r="D1439" t="n">
        <v>763.9208625152054</v>
      </c>
      <c r="E1439" t="n">
        <v>8.180453712116359</v>
      </c>
      <c r="F1439" t="n">
        <v>109.3521683050851</v>
      </c>
      <c r="G1439" t="n">
        <v>1031.146671950281</v>
      </c>
      <c r="H1439" t="n">
        <v>243569.3603685467</v>
      </c>
      <c r="I1439" t="n">
        <v>201978.00058866</v>
      </c>
      <c r="J1439" t="n">
        <v>16345.26410557924</v>
      </c>
      <c r="K1439" t="n">
        <v>3812.95600180423</v>
      </c>
      <c r="L1439" t="n">
        <v>-2885.251114110525</v>
      </c>
      <c r="M1439" t="n">
        <v>2.374953526775301</v>
      </c>
      <c r="N1439" t="n">
        <v>73.43724876824028</v>
      </c>
      <c r="O1439" t="n">
        <v>169.8016949538418</v>
      </c>
      <c r="P1439" t="n">
        <v>0.3862576176343324</v>
      </c>
      <c r="Q1439" t="n">
        <v>18.32653582115309</v>
      </c>
      <c r="R1439" t="n">
        <v>156.8266728592792</v>
      </c>
      <c r="S1439" t="n">
        <v>161.8289720118799</v>
      </c>
      <c r="T1439" t="n">
        <v>2075.2415489336</v>
      </c>
      <c r="U1439" t="n">
        <v>47529.09888012439</v>
      </c>
      <c r="V1439" t="n">
        <v>635.6666666666666</v>
      </c>
      <c r="W1439" t="n">
        <v>1167</v>
      </c>
      <c r="X1439" t="n">
        <v>826.6666666666666</v>
      </c>
      <c r="Y1439" t="n">
        <v>17</v>
      </c>
      <c r="Z1439" t="n">
        <v>0.8139302316730346</v>
      </c>
      <c r="AA1439" t="n">
        <v>7.579098786782304</v>
      </c>
      <c r="AB1439" t="n">
        <v>227.5623724963219</v>
      </c>
      <c r="AC1439" t="n">
        <v>2741.911911249816</v>
      </c>
      <c r="AD1439" t="n">
        <v>4964.955991770031</v>
      </c>
      <c r="AE1439" t="n">
        <v>1.359240330606585</v>
      </c>
      <c r="AF1439" t="n">
        <v>17.83248920644987</v>
      </c>
      <c r="AG1439" t="n">
        <v>228.460549172822</v>
      </c>
      <c r="AH1439" t="n">
        <v>43124.40569372421</v>
      </c>
      <c r="AI1439" t="n">
        <v>29167.2328295035</v>
      </c>
      <c r="AJ1439" t="n">
        <v>-355.2069731270301</v>
      </c>
      <c r="AK1439" t="n">
        <v>318.0615377770091</v>
      </c>
      <c r="AL1439" t="n">
        <v>-100.8341122195384</v>
      </c>
      <c r="AM1439" t="n">
        <v>1.988695909140968</v>
      </c>
      <c r="AN1439" t="n">
        <v>55.11071294708717</v>
      </c>
      <c r="AO1439" t="n">
        <v>12.9750220945626</v>
      </c>
      <c r="AP1439" t="n">
        <v>959629.0555613354</v>
      </c>
      <c r="AQ1439" t="n">
        <v>0.2463247063873191</v>
      </c>
      <c r="AR1439" t="n">
        <v>0.2363976977931941</v>
      </c>
      <c r="AS1439" t="n">
        <v>0.05187143773540605</v>
      </c>
      <c r="AT1439" t="n">
        <v>0.2558885856590852</v>
      </c>
      <c r="AU1439" t="n">
        <v>0.2095175724249954</v>
      </c>
      <c r="AV1439" t="n">
        <v>6.412774595903433</v>
      </c>
      <c r="AW1439" t="n">
        <v>72.37096523181211</v>
      </c>
      <c r="AX1439" t="n">
        <v>2645.786099804733</v>
      </c>
      <c r="AY1439" t="n">
        <v>175108.8826644386</v>
      </c>
      <c r="AZ1439" t="n">
        <v>191534.1758290356</v>
      </c>
      <c r="BA1439" t="n">
        <v>37064.84365321122</v>
      </c>
      <c r="BB1439" t="n">
        <v>19537.4239268535</v>
      </c>
      <c r="BC1439" t="n">
        <v>56602.26758006473</v>
      </c>
      <c r="BD1439" t="n">
        <v>2.374953526775301</v>
      </c>
      <c r="BE1439" t="n">
        <v>0.3862576176343324</v>
      </c>
      <c r="BF1439" t="n">
        <v>73.43724876824028</v>
      </c>
      <c r="BG1439" t="n">
        <v>18.32653582115309</v>
      </c>
      <c r="BH1439" t="n">
        <v>169.8016949538418</v>
      </c>
      <c r="BI1439" t="n">
        <v>156.8266728592792</v>
      </c>
      <c r="BJ1439" t="n">
        <v>68765.2935040224</v>
      </c>
      <c r="BK1439" t="n">
        <v>12333.66041629165</v>
      </c>
      <c r="BL1439" t="n">
        <v>156848.8964016498</v>
      </c>
      <c r="BM1439" t="n">
        <v>45492.50435138059</v>
      </c>
      <c r="BN1439" t="n">
        <v>7368.792068904277</v>
      </c>
      <c r="BO1439" t="n">
        <v>19527.40193619137</v>
      </c>
      <c r="BP1439" t="n">
        <v>0.248441146002484</v>
      </c>
      <c r="BQ1439" t="n">
        <v>5.902180766264002</v>
      </c>
      <c r="BR1439" t="n">
        <v>85.04357223351953</v>
      </c>
      <c r="BS1439" t="n">
        <v>7119.507899464717</v>
      </c>
      <c r="BT1439" t="n">
        <v>12719.51638325612</v>
      </c>
      <c r="BU1439" t="n">
        <v>4465.524136699441</v>
      </c>
      <c r="BV1439" t="n">
        <v>28861.17</v>
      </c>
      <c r="BW1439" t="n">
        <v>2067.00999934</v>
      </c>
      <c r="BX1439" t="n">
        <v>49.7824841</v>
      </c>
      <c r="BY1439" t="inlineStr">
        <is>
          <t>2022-05-11 23:56:00</t>
        </is>
      </c>
      <c r="BZ1439" t="inlineStr">
        <is>
          <t>2022-05-11 23:56:00</t>
        </is>
      </c>
      <c r="CA1439" t="inlineStr">
        <is>
          <t>2022-05-11 23:56:00</t>
        </is>
      </c>
    </row>
    <row r="1440">
      <c r="A1440" t="n">
        <v>1437</v>
      </c>
      <c r="B1440" t="n">
        <v>216</v>
      </c>
      <c r="C1440" t="n">
        <v>86</v>
      </c>
      <c r="D1440" t="n">
        <v>763.9208625152054</v>
      </c>
      <c r="E1440" t="n">
        <v>8.158058405356044</v>
      </c>
      <c r="F1440" t="n">
        <v>109.3521683050851</v>
      </c>
      <c r="G1440" t="n">
        <v>1050.769811656623</v>
      </c>
      <c r="H1440" t="n">
        <v>243252.1455809063</v>
      </c>
      <c r="I1440" t="n">
        <v>202009.732435157</v>
      </c>
      <c r="J1440" t="n">
        <v>16313.68330267156</v>
      </c>
      <c r="K1440" t="n">
        <v>3812.95600180423</v>
      </c>
      <c r="L1440" t="n">
        <v>-2885.251114110525</v>
      </c>
      <c r="M1440" t="n">
        <v>2.374953526775301</v>
      </c>
      <c r="N1440" t="n">
        <v>74.73730556555107</v>
      </c>
      <c r="O1440" t="n">
        <v>169.8016949538418</v>
      </c>
      <c r="P1440" t="n">
        <v>0.3862576176343324</v>
      </c>
      <c r="Q1440" t="n">
        <v>18.32653582115309</v>
      </c>
      <c r="R1440" t="n">
        <v>136.6013028285172</v>
      </c>
      <c r="S1440" t="n">
        <v>161.8517616822304</v>
      </c>
      <c r="T1440" t="n">
        <v>2076.541605730911</v>
      </c>
      <c r="U1440" t="n">
        <v>47568.94734090308</v>
      </c>
      <c r="V1440" t="n">
        <v>636</v>
      </c>
      <c r="W1440" t="n">
        <v>1167.666666666667</v>
      </c>
      <c r="X1440" t="n">
        <v>827.6666666666666</v>
      </c>
      <c r="Y1440" t="n">
        <v>17</v>
      </c>
      <c r="Z1440" t="n">
        <v>0.8143245952632453</v>
      </c>
      <c r="AA1440" t="n">
        <v>7.579734758160556</v>
      </c>
      <c r="AB1440" t="n">
        <v>227.5624214547228</v>
      </c>
      <c r="AC1440" t="n">
        <v>2741.912912893513</v>
      </c>
      <c r="AD1440" t="n">
        <v>4965.158245470338</v>
      </c>
      <c r="AE1440" t="n">
        <v>1.359394776216461</v>
      </c>
      <c r="AF1440" t="n">
        <v>17.83273827352862</v>
      </c>
      <c r="AG1440" t="n">
        <v>228.4605683465243</v>
      </c>
      <c r="AH1440" t="n">
        <v>43124.40608600046</v>
      </c>
      <c r="AI1440" t="n">
        <v>29167.3120386315</v>
      </c>
      <c r="AJ1440" t="n">
        <v>-434.7447736050541</v>
      </c>
      <c r="AK1440" t="n">
        <v>120.013772929244</v>
      </c>
      <c r="AL1440" t="n">
        <v>-133.6436408533114</v>
      </c>
      <c r="AM1440" t="n">
        <v>1.988695909140968</v>
      </c>
      <c r="AN1440" t="n">
        <v>56.41076974439797</v>
      </c>
      <c r="AO1440" t="n">
        <v>33.20039212532455</v>
      </c>
      <c r="AP1440" t="n">
        <v>958128.7665110632</v>
      </c>
      <c r="AQ1440" t="n">
        <v>0.2464151724848511</v>
      </c>
      <c r="AR1440" t="n">
        <v>0.2359098622612033</v>
      </c>
      <c r="AS1440" t="n">
        <v>0.05459593039048141</v>
      </c>
      <c r="AT1440" t="n">
        <v>0.2532575763908537</v>
      </c>
      <c r="AU1440" t="n">
        <v>0.2098214584726104</v>
      </c>
      <c r="AV1440" t="n">
        <v>6.416347680245669</v>
      </c>
      <c r="AW1440" t="n">
        <v>72.43109585198745</v>
      </c>
      <c r="AX1440" t="n">
        <v>2648.283761370263</v>
      </c>
      <c r="AY1440" t="n">
        <v>175192.7657782392</v>
      </c>
      <c r="AZ1440" t="n">
        <v>191626.1844382065</v>
      </c>
      <c r="BA1440" t="n">
        <v>37064.84365321122</v>
      </c>
      <c r="BB1440" t="n">
        <v>18555.20411302209</v>
      </c>
      <c r="BC1440" t="n">
        <v>55620.04776623331</v>
      </c>
      <c r="BD1440" t="n">
        <v>2.374953526775301</v>
      </c>
      <c r="BE1440" t="n">
        <v>0.3862576176343324</v>
      </c>
      <c r="BF1440" t="n">
        <v>74.73730556555107</v>
      </c>
      <c r="BG1440" t="n">
        <v>18.32653582115309</v>
      </c>
      <c r="BH1440" t="n">
        <v>169.8016949538418</v>
      </c>
      <c r="BI1440" t="n">
        <v>136.6013028285172</v>
      </c>
      <c r="BJ1440" t="n">
        <v>68765.2935040224</v>
      </c>
      <c r="BK1440" t="n">
        <v>12333.66041629165</v>
      </c>
      <c r="BL1440" t="n">
        <v>159536.1268014012</v>
      </c>
      <c r="BM1440" t="n">
        <v>45492.50435138059</v>
      </c>
      <c r="BN1440" t="n">
        <v>7368.792068904277</v>
      </c>
      <c r="BO1440" t="n">
        <v>18513.60131945227</v>
      </c>
      <c r="BP1440" t="n">
        <v>0.248441146002484</v>
      </c>
      <c r="BQ1440" t="n">
        <v>6.209196451520749</v>
      </c>
      <c r="BR1440" t="n">
        <v>85.04357223351953</v>
      </c>
      <c r="BS1440" t="n">
        <v>7119.507899464717</v>
      </c>
      <c r="BT1440" t="n">
        <v>13354.12087463604</v>
      </c>
      <c r="BU1440" t="n">
        <v>4465.524136699441</v>
      </c>
      <c r="BV1440" t="n">
        <v>28938.4524303</v>
      </c>
      <c r="BW1440" t="n">
        <v>2075.77517799</v>
      </c>
      <c r="BX1440" t="n">
        <v>50.125195</v>
      </c>
      <c r="BY1440" t="inlineStr">
        <is>
          <t>2022-05-11 23:57:00</t>
        </is>
      </c>
      <c r="BZ1440" t="inlineStr">
        <is>
          <t>2022-05-11 23:57:00</t>
        </is>
      </c>
      <c r="CA1440" t="inlineStr">
        <is>
          <t>2022-05-11 23:57:00</t>
        </is>
      </c>
    </row>
    <row r="1441">
      <c r="A1441" t="n">
        <v>1438</v>
      </c>
      <c r="B1441" t="n">
        <v>216</v>
      </c>
      <c r="C1441" t="n">
        <v>86</v>
      </c>
      <c r="D1441" t="n">
        <v>763.9208625152054</v>
      </c>
      <c r="E1441" t="n">
        <v>8.146860751975886</v>
      </c>
      <c r="F1441" t="n">
        <v>109.3521683050851</v>
      </c>
      <c r="G1441" t="n">
        <v>1050.769811656623</v>
      </c>
      <c r="H1441" t="n">
        <v>243494.4659420108</v>
      </c>
      <c r="I1441" t="n">
        <v>202080.7622065834</v>
      </c>
      <c r="J1441" t="n">
        <v>16330.12823874087</v>
      </c>
      <c r="K1441" t="n">
        <v>3812.95600180423</v>
      </c>
      <c r="L1441" t="n">
        <v>-2885.251114110525</v>
      </c>
      <c r="M1441" t="n">
        <v>2.374953526775301</v>
      </c>
      <c r="N1441" t="n">
        <v>74.73730556555107</v>
      </c>
      <c r="O1441" t="n">
        <v>169.8016949538418</v>
      </c>
      <c r="P1441" t="n">
        <v>0.3862576176343324</v>
      </c>
      <c r="Q1441" t="n">
        <v>15.3075355682587</v>
      </c>
      <c r="R1441" t="n">
        <v>126.4886178131363</v>
      </c>
      <c r="S1441" t="n">
        <v>161.8631565174057</v>
      </c>
      <c r="T1441" t="n">
        <v>2079.560605983806</v>
      </c>
      <c r="U1441" t="n">
        <v>47579.06002591847</v>
      </c>
      <c r="V1441" t="n">
        <v>636</v>
      </c>
      <c r="W1441" t="n">
        <v>1168.666666666667</v>
      </c>
      <c r="X1441" t="n">
        <v>828.6666666666666</v>
      </c>
      <c r="Y1441" t="n">
        <v>17</v>
      </c>
      <c r="Z1441" t="n">
        <v>0.8145217770583507</v>
      </c>
      <c r="AA1441" t="n">
        <v>7.579734758160556</v>
      </c>
      <c r="AB1441" t="n">
        <v>227.5624214547228</v>
      </c>
      <c r="AC1441" t="n">
        <v>2741.943646898779</v>
      </c>
      <c r="AD1441" t="n">
        <v>4965.259452010062</v>
      </c>
      <c r="AE1441" t="n">
        <v>1.359471999021399</v>
      </c>
      <c r="AF1441" t="n">
        <v>17.83273827352862</v>
      </c>
      <c r="AG1441" t="n">
        <v>228.4605683465243</v>
      </c>
      <c r="AH1441" t="n">
        <v>43124.41812243665</v>
      </c>
      <c r="AI1441" t="n">
        <v>29167.35167440453</v>
      </c>
      <c r="AJ1441" t="n">
        <v>-485.9751912670825</v>
      </c>
      <c r="AK1441" t="n">
        <v>226.9821803814724</v>
      </c>
      <c r="AL1441" t="n">
        <v>-158.2377676566098</v>
      </c>
      <c r="AM1441" t="n">
        <v>1.988695909140968</v>
      </c>
      <c r="AN1441" t="n">
        <v>59.42976999729236</v>
      </c>
      <c r="AO1441" t="n">
        <v>43.31307714070552</v>
      </c>
      <c r="AP1441" t="n">
        <v>960090.344841421</v>
      </c>
      <c r="AQ1441" t="n">
        <v>0.2455576640199132</v>
      </c>
      <c r="AR1441" t="n">
        <v>0.2364262049365497</v>
      </c>
      <c r="AS1441" t="n">
        <v>0.05485946399981875</v>
      </c>
      <c r="AT1441" t="n">
        <v>0.2537347542096409</v>
      </c>
      <c r="AU1441" t="n">
        <v>0.2094219128340775</v>
      </c>
      <c r="AV1441" t="n">
        <v>6.414173101216412</v>
      </c>
      <c r="AW1441" t="n">
        <v>72.39006691131037</v>
      </c>
      <c r="AX1441" t="n">
        <v>2646.718399252449</v>
      </c>
      <c r="AY1441" t="n">
        <v>175159.9580177811</v>
      </c>
      <c r="AZ1441" t="n">
        <v>191595.0576199924</v>
      </c>
      <c r="BA1441" t="n">
        <v>30785.07293056394</v>
      </c>
      <c r="BB1441" t="n">
        <v>18064.09420610638</v>
      </c>
      <c r="BC1441" t="n">
        <v>48849.16713667032</v>
      </c>
      <c r="BD1441" t="n">
        <v>2.374953526775301</v>
      </c>
      <c r="BE1441" t="n">
        <v>0.3862576176343324</v>
      </c>
      <c r="BF1441" t="n">
        <v>74.73730556555107</v>
      </c>
      <c r="BG1441" t="n">
        <v>15.3075355682587</v>
      </c>
      <c r="BH1441" t="n">
        <v>169.8016949538418</v>
      </c>
      <c r="BI1441" t="n">
        <v>126.4886178131363</v>
      </c>
      <c r="BJ1441" t="n">
        <v>68765.2935040224</v>
      </c>
      <c r="BK1441" t="n">
        <v>12333.66041629165</v>
      </c>
      <c r="BL1441" t="n">
        <v>159536.1268014012</v>
      </c>
      <c r="BM1441" t="n">
        <v>39244.96896625647</v>
      </c>
      <c r="BN1441" t="n">
        <v>7368.792068904277</v>
      </c>
      <c r="BO1441" t="n">
        <v>18006.70101108273</v>
      </c>
      <c r="BP1441" t="n">
        <v>0.248441146002484</v>
      </c>
      <c r="BQ1441" t="n">
        <v>6.209196451520749</v>
      </c>
      <c r="BR1441" t="n">
        <v>85.04357223351953</v>
      </c>
      <c r="BS1441" t="n">
        <v>7119.507899464717</v>
      </c>
      <c r="BT1441" t="n">
        <v>13354.12087463604</v>
      </c>
      <c r="BU1441" t="n">
        <v>4465.524136699441</v>
      </c>
      <c r="BV1441" t="n">
        <v>28938.4524303</v>
      </c>
      <c r="BW1441" t="n">
        <v>2069.40538648</v>
      </c>
      <c r="BX1441" t="n">
        <v>50.37875</v>
      </c>
      <c r="BY1441" t="inlineStr">
        <is>
          <t>2022-05-11 23:57:00</t>
        </is>
      </c>
      <c r="BZ1441" t="inlineStr">
        <is>
          <t>2022-05-11 23:59:00</t>
        </is>
      </c>
      <c r="CA1441" t="inlineStr">
        <is>
          <t>2022-05-11 23:59:00</t>
        </is>
      </c>
    </row>
    <row r="1442">
      <c r="A1442" t="n">
        <v>1439</v>
      </c>
      <c r="B1442" t="n">
        <v>216</v>
      </c>
      <c r="C1442" t="n">
        <v>86</v>
      </c>
      <c r="D1442" t="n">
        <v>763.9208625152054</v>
      </c>
      <c r="E1442" t="n">
        <v>8.146860751975886</v>
      </c>
      <c r="F1442" t="n">
        <v>109.2737516107766</v>
      </c>
      <c r="G1442" t="n">
        <v>1055.053297359611</v>
      </c>
      <c r="H1442" t="n">
        <v>243450.7693951752</v>
      </c>
      <c r="I1442" t="n">
        <v>202055.9119677889</v>
      </c>
      <c r="J1442" t="n">
        <v>16346.24590750245</v>
      </c>
      <c r="K1442" t="n">
        <v>3812.95600180423</v>
      </c>
      <c r="L1442" t="n">
        <v>-2885.251114110525</v>
      </c>
      <c r="M1442" t="n">
        <v>2.374953526775301</v>
      </c>
      <c r="N1442" t="n">
        <v>74.73730556555107</v>
      </c>
      <c r="O1442" t="n">
        <v>411.2174310225591</v>
      </c>
      <c r="P1442" t="n">
        <v>0.3862576176343324</v>
      </c>
      <c r="Q1442" t="n">
        <v>13.79803544181151</v>
      </c>
      <c r="R1442" t="n">
        <v>126.4886178131363</v>
      </c>
      <c r="S1442" t="n">
        <v>161.8631565174057</v>
      </c>
      <c r="T1442" t="n">
        <v>2081.149150646751</v>
      </c>
      <c r="U1442" t="n">
        <v>47824.75822965908</v>
      </c>
      <c r="V1442" t="n">
        <v>636.6666666666666</v>
      </c>
      <c r="W1442" t="n">
        <v>1169</v>
      </c>
      <c r="X1442" t="n">
        <v>830.3333333333334</v>
      </c>
      <c r="Y1442" t="n">
        <v>17</v>
      </c>
      <c r="Z1442" t="n">
        <v>0.8145217770583507</v>
      </c>
      <c r="AA1442" t="n">
        <v>7.580362600350508</v>
      </c>
      <c r="AB1442" t="n">
        <v>228.6658027666745</v>
      </c>
      <c r="AC1442" t="n">
        <v>2741.958847411965</v>
      </c>
      <c r="AD1442" t="n">
        <v>4965.260108400083</v>
      </c>
      <c r="AE1442" t="n">
        <v>1.359471999021399</v>
      </c>
      <c r="AF1442" t="n">
        <v>17.8329841569528</v>
      </c>
      <c r="AG1442" t="n">
        <v>228.8926883593258</v>
      </c>
      <c r="AH1442" t="n">
        <v>43124.42407545206</v>
      </c>
      <c r="AI1442" t="n">
        <v>29167.35193146821</v>
      </c>
      <c r="AJ1442" t="n">
        <v>-458.352297497185</v>
      </c>
      <c r="AK1442" t="n">
        <v>297.6710161996917</v>
      </c>
      <c r="AL1442" t="n">
        <v>-162.7658663153923</v>
      </c>
      <c r="AM1442" t="n">
        <v>1.988695909140968</v>
      </c>
      <c r="AN1442" t="n">
        <v>60.93927012373955</v>
      </c>
      <c r="AO1442" t="n">
        <v>284.7288132094229</v>
      </c>
      <c r="AP1442" t="n">
        <v>959643.2267288491</v>
      </c>
      <c r="AQ1442" t="n">
        <v>0.2456720745385373</v>
      </c>
      <c r="AR1442" t="n">
        <v>0.2358105177120694</v>
      </c>
      <c r="AS1442" t="n">
        <v>0.05516265646915621</v>
      </c>
      <c r="AT1442" t="n">
        <v>0.2537344960623233</v>
      </c>
      <c r="AU1442" t="n">
        <v>0.2096202552179137</v>
      </c>
      <c r="AV1442" t="n">
        <v>6.409200119881871</v>
      </c>
      <c r="AW1442" t="n">
        <v>72.35544426158657</v>
      </c>
      <c r="AX1442" t="n">
        <v>2644.109007646339</v>
      </c>
      <c r="AY1442" t="n">
        <v>175031.7513918369</v>
      </c>
      <c r="AZ1442" t="n">
        <v>191444.9048528537</v>
      </c>
      <c r="BA1442" t="n">
        <v>27645.1875692403</v>
      </c>
      <c r="BB1442" t="n">
        <v>18064.09420610638</v>
      </c>
      <c r="BC1442" t="n">
        <v>45709.28177534669</v>
      </c>
      <c r="BD1442" t="n">
        <v>2.374953526775301</v>
      </c>
      <c r="BE1442" t="n">
        <v>0.3862576176343324</v>
      </c>
      <c r="BF1442" t="n">
        <v>74.73730556555107</v>
      </c>
      <c r="BG1442" t="n">
        <v>13.79803544181151</v>
      </c>
      <c r="BH1442" t="n">
        <v>411.2174310225591</v>
      </c>
      <c r="BI1442" t="n">
        <v>126.4886178131363</v>
      </c>
      <c r="BJ1442" t="n">
        <v>68765.2935040224</v>
      </c>
      <c r="BK1442" t="n">
        <v>12333.66041629165</v>
      </c>
      <c r="BL1442" t="n">
        <v>159536.1268014012</v>
      </c>
      <c r="BM1442" t="n">
        <v>36121.2012736944</v>
      </c>
      <c r="BN1442" t="n">
        <v>19538.26665100317</v>
      </c>
      <c r="BO1442" t="n">
        <v>18006.70101108273</v>
      </c>
      <c r="BP1442" t="n">
        <v>0.248441146002484</v>
      </c>
      <c r="BQ1442" t="n">
        <v>6.209196451520749</v>
      </c>
      <c r="BR1442" t="n">
        <v>95.14306069578254</v>
      </c>
      <c r="BS1442" t="n">
        <v>7119.507899464717</v>
      </c>
      <c r="BT1442" t="n">
        <v>13354.12087463604</v>
      </c>
      <c r="BU1442" t="n">
        <v>4974.627106270266</v>
      </c>
      <c r="BV1442" t="n">
        <v>28917.6175</v>
      </c>
      <c r="BW1442" t="n">
        <v>2071.01035599</v>
      </c>
      <c r="BX1442" t="n">
        <v>50.40878768000001</v>
      </c>
      <c r="BY1442" t="inlineStr">
        <is>
          <t>2022-05-11 23:59:00</t>
        </is>
      </c>
      <c r="BZ1442" t="inlineStr">
        <is>
          <t>2022-05-12 00:00:00</t>
        </is>
      </c>
      <c r="CA1442" t="inlineStr">
        <is>
          <t>2022-05-12 00:00:00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2023-08-24T10:05:22Z</dcterms:created>
  <dcterms:modified xsi:type="dcterms:W3CDTF">2023-08-24T10:05:23Z</dcterms:modified>
</cp:coreProperties>
</file>